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04\share\★新フォルダ\個人\鈴木\"/>
    </mc:Choice>
  </mc:AlternateContent>
  <xr:revisionPtr revIDLastSave="0" documentId="13_ncr:1_{CA17E3E3-ECB9-4C7F-B380-AF3A27A99EC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Sheet1!$B$2:$R$5</definedName>
    <definedName name="_xlnm.Print_Area" localSheetId="0">Sheet1!$A$1:$AH$207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<sst xmlns="http://schemas.openxmlformats.org/spreadsheetml/2006/main" count="259" uniqueCount="240">
  <si>
    <t>事業所番号</t>
    <rPh sb="0" eb="3">
      <t>ジギョウショ</t>
    </rPh>
    <rPh sb="3" eb="5">
      <t>バンゴウ</t>
    </rPh>
    <phoneticPr fontId="1"/>
  </si>
  <si>
    <t>会員番号</t>
    <rPh sb="0" eb="2">
      <t>カイイン</t>
    </rPh>
    <rPh sb="2" eb="4">
      <t>バンゴウ</t>
    </rPh>
    <phoneticPr fontId="1"/>
  </si>
  <si>
    <t>氏名</t>
    <rPh sb="0" eb="2">
      <t>シメイ</t>
    </rPh>
    <phoneticPr fontId="1"/>
  </si>
  <si>
    <t>フリガナ</t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</si>
  <si>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</si>
  <si>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</si>
  <si>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</si>
  <si>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</si>
  <si>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</si>
  <si>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入社日</t>
    <rPh sb="0" eb="3">
      <t>ニュウシャビ</t>
    </rPh>
    <phoneticPr fontId="1"/>
  </si>
  <si>
    <t>職種</t>
    <rPh sb="0" eb="2">
      <t>ショクシュ</t>
    </rPh>
    <phoneticPr fontId="1"/>
  </si>
  <si>
    <t>続柄</t>
    <rPh sb="0" eb="1">
      <t>ツヅ</t>
    </rPh>
    <rPh sb="1" eb="2">
      <t>ガラ</t>
    </rPh>
    <phoneticPr fontId="1"/>
  </si>
  <si>
    <t>加入者一覧</t>
    <rPh sb="0" eb="3">
      <t>カニュウシャ</t>
    </rPh>
    <rPh sb="3" eb="5">
      <t>イチラン</t>
    </rPh>
    <phoneticPr fontId="1"/>
  </si>
  <si>
    <t>御社名入力</t>
    <rPh sb="0" eb="1">
      <t>ゴ</t>
    </rPh>
    <rPh sb="1" eb="3">
      <t>シャメイ</t>
    </rPh>
    <rPh sb="3" eb="5">
      <t>ニュウリョク</t>
    </rPh>
    <phoneticPr fontId="1"/>
  </si>
  <si>
    <t>03-3780-0878</t>
    <phoneticPr fontId="1"/>
  </si>
  <si>
    <t>登録人数分ご入力ください</t>
    <rPh sb="0" eb="2">
      <t>トウロク</t>
    </rPh>
    <rPh sb="2" eb="5">
      <t>ニンズウブン</t>
    </rPh>
    <rPh sb="6" eb="8">
      <t>ニュウリョク</t>
    </rPh>
    <phoneticPr fontId="1"/>
  </si>
  <si>
    <t>①</t>
    <phoneticPr fontId="1"/>
  </si>
  <si>
    <t>男</t>
  </si>
  <si>
    <t>②</t>
    <phoneticPr fontId="1"/>
  </si>
  <si>
    <t>1.事業主・役員</t>
  </si>
  <si>
    <t>7-007</t>
    <phoneticPr fontId="1"/>
  </si>
  <si>
    <t>渋谷　一郎</t>
    <rPh sb="0" eb="2">
      <t>シブヤ</t>
    </rPh>
    <rPh sb="3" eb="5">
      <t>イチロウ</t>
    </rPh>
    <phoneticPr fontId="1"/>
  </si>
  <si>
    <t>シブヤ　イチロウ</t>
    <phoneticPr fontId="1"/>
  </si>
  <si>
    <t>150-0041</t>
    <phoneticPr fontId="1"/>
  </si>
  <si>
    <t>渋谷区神南1-19-8</t>
    <rPh sb="0" eb="3">
      <t>シブヤク</t>
    </rPh>
    <rPh sb="3" eb="5">
      <t>ジンナン</t>
    </rPh>
    <phoneticPr fontId="1"/>
  </si>
  <si>
    <t>渋谷　花子</t>
    <rPh sb="0" eb="2">
      <t>シブヤ</t>
    </rPh>
    <rPh sb="3" eb="5">
      <t>ハナコ</t>
    </rPh>
    <phoneticPr fontId="1"/>
  </si>
  <si>
    <t>シブヤ　ハナコ</t>
    <phoneticPr fontId="1"/>
  </si>
  <si>
    <t>妻</t>
    <rPh sb="0" eb="1">
      <t>ツマ</t>
    </rPh>
    <phoneticPr fontId="1"/>
  </si>
  <si>
    <t>④</t>
    <phoneticPr fontId="1"/>
  </si>
  <si>
    <t>③</t>
    <phoneticPr fontId="1"/>
  </si>
  <si>
    <t>No.1</t>
    <phoneticPr fontId="1"/>
  </si>
  <si>
    <t>No.2</t>
  </si>
  <si>
    <t>No.3</t>
  </si>
  <si>
    <t>No.4</t>
  </si>
  <si>
    <t>No.5</t>
  </si>
  <si>
    <t>No.6</t>
  </si>
  <si>
    <t>No.7</t>
  </si>
  <si>
    <t>No.8</t>
  </si>
  <si>
    <t>No.9</t>
  </si>
  <si>
    <t>No.10</t>
  </si>
  <si>
    <t>No.11</t>
  </si>
  <si>
    <t>No.12</t>
  </si>
  <si>
    <t>No.13</t>
  </si>
  <si>
    <t>No.14</t>
  </si>
  <si>
    <t>No.15</t>
  </si>
  <si>
    <t>No.16</t>
  </si>
  <si>
    <t>No.17</t>
  </si>
  <si>
    <t>No.18</t>
  </si>
  <si>
    <t>No.19</t>
  </si>
  <si>
    <t>No.20</t>
  </si>
  <si>
    <t>No.21</t>
  </si>
  <si>
    <t>No.22</t>
  </si>
  <si>
    <t>No.23</t>
  </si>
  <si>
    <t>No.24</t>
  </si>
  <si>
    <t>No.25</t>
  </si>
  <si>
    <t>No.26</t>
  </si>
  <si>
    <t>No.27</t>
  </si>
  <si>
    <t>No.28</t>
  </si>
  <si>
    <t>No.29</t>
  </si>
  <si>
    <t>No.30</t>
  </si>
  <si>
    <t>No.31</t>
  </si>
  <si>
    <t>No.32</t>
  </si>
  <si>
    <t>No.33</t>
  </si>
  <si>
    <t>No.34</t>
  </si>
  <si>
    <t>No.35</t>
  </si>
  <si>
    <t>No.36</t>
  </si>
  <si>
    <t>No.37</t>
  </si>
  <si>
    <t>No.38</t>
  </si>
  <si>
    <t>No.39</t>
  </si>
  <si>
    <t>No.40</t>
  </si>
  <si>
    <t>No.41</t>
  </si>
  <si>
    <t>No.42</t>
  </si>
  <si>
    <t>No.43</t>
  </si>
  <si>
    <t>No.44</t>
  </si>
  <si>
    <t>No.45</t>
  </si>
  <si>
    <t>No.46</t>
  </si>
  <si>
    <t>No.47</t>
  </si>
  <si>
    <t>No.48</t>
  </si>
  <si>
    <t>No.49</t>
  </si>
  <si>
    <t>No.50</t>
  </si>
  <si>
    <t>No.51</t>
  </si>
  <si>
    <t>No.52</t>
  </si>
  <si>
    <t>No.53</t>
  </si>
  <si>
    <t>No.54</t>
  </si>
  <si>
    <t>No.55</t>
  </si>
  <si>
    <t>No.56</t>
  </si>
  <si>
    <t>No.57</t>
  </si>
  <si>
    <t>No.58</t>
  </si>
  <si>
    <t>No.59</t>
  </si>
  <si>
    <t>No.60</t>
  </si>
  <si>
    <t>No.61</t>
  </si>
  <si>
    <t>No.62</t>
  </si>
  <si>
    <t>No.63</t>
  </si>
  <si>
    <t>No.64</t>
  </si>
  <si>
    <t>No.65</t>
  </si>
  <si>
    <t>No.66</t>
  </si>
  <si>
    <t>No.67</t>
  </si>
  <si>
    <t>No.68</t>
  </si>
  <si>
    <t>No.69</t>
  </si>
  <si>
    <t>No.70</t>
  </si>
  <si>
    <t>No.71</t>
  </si>
  <si>
    <t>No.72</t>
  </si>
  <si>
    <t>No.73</t>
  </si>
  <si>
    <t>No.74</t>
  </si>
  <si>
    <t>No.75</t>
  </si>
  <si>
    <t>No.76</t>
  </si>
  <si>
    <t>No.77</t>
  </si>
  <si>
    <t>No.78</t>
  </si>
  <si>
    <t>No.79</t>
  </si>
  <si>
    <t>No.80</t>
  </si>
  <si>
    <t>No.81</t>
  </si>
  <si>
    <t>No.82</t>
  </si>
  <si>
    <t>No.83</t>
  </si>
  <si>
    <t>No.84</t>
  </si>
  <si>
    <t>No.85</t>
  </si>
  <si>
    <t>No.86</t>
  </si>
  <si>
    <t>No.87</t>
  </si>
  <si>
    <t>No.88</t>
  </si>
  <si>
    <t>No.89</t>
  </si>
  <si>
    <t>No.90</t>
  </si>
  <si>
    <t>No.91</t>
  </si>
  <si>
    <t>No.92</t>
  </si>
  <si>
    <t>No.93</t>
  </si>
  <si>
    <t>No.94</t>
  </si>
  <si>
    <t>No.95</t>
  </si>
  <si>
    <t>No.96</t>
  </si>
  <si>
    <t>No.97</t>
  </si>
  <si>
    <t>No.98</t>
  </si>
  <si>
    <t>No.99</t>
  </si>
  <si>
    <t>No.100</t>
  </si>
  <si>
    <t>No.101</t>
  </si>
  <si>
    <t>No.102</t>
  </si>
  <si>
    <t>No.103</t>
  </si>
  <si>
    <t>No.104</t>
  </si>
  <si>
    <t>No.105</t>
  </si>
  <si>
    <t>No.106</t>
  </si>
  <si>
    <t>No.107</t>
  </si>
  <si>
    <t>No.108</t>
  </si>
  <si>
    <t>No.109</t>
  </si>
  <si>
    <t>No.110</t>
  </si>
  <si>
    <t>No.111</t>
  </si>
  <si>
    <t>No.112</t>
  </si>
  <si>
    <t>No.113</t>
  </si>
  <si>
    <t>No.114</t>
  </si>
  <si>
    <t>No.115</t>
  </si>
  <si>
    <t>No.116</t>
  </si>
  <si>
    <t>No.117</t>
  </si>
  <si>
    <t>No.118</t>
  </si>
  <si>
    <t>No.119</t>
  </si>
  <si>
    <t>No.120</t>
  </si>
  <si>
    <t>No.121</t>
  </si>
  <si>
    <t>No.122</t>
  </si>
  <si>
    <t>No.123</t>
  </si>
  <si>
    <t>No.124</t>
  </si>
  <si>
    <t>No.125</t>
  </si>
  <si>
    <t>No.126</t>
  </si>
  <si>
    <t>No.127</t>
  </si>
  <si>
    <t>No.128</t>
  </si>
  <si>
    <t>No.129</t>
  </si>
  <si>
    <t>No.130</t>
  </si>
  <si>
    <t>No.131</t>
  </si>
  <si>
    <t>No.132</t>
  </si>
  <si>
    <t>No.133</t>
  </si>
  <si>
    <t>No.134</t>
  </si>
  <si>
    <t>No.135</t>
  </si>
  <si>
    <t>No.136</t>
  </si>
  <si>
    <t>No.137</t>
  </si>
  <si>
    <t>No.138</t>
  </si>
  <si>
    <t>No.139</t>
  </si>
  <si>
    <t>No.140</t>
  </si>
  <si>
    <t>No.141</t>
  </si>
  <si>
    <t>No.142</t>
  </si>
  <si>
    <t>No.143</t>
  </si>
  <si>
    <t>No.144</t>
  </si>
  <si>
    <t>No.145</t>
  </si>
  <si>
    <t>No.146</t>
  </si>
  <si>
    <t>No.147</t>
  </si>
  <si>
    <t>No.148</t>
  </si>
  <si>
    <t>No.149</t>
  </si>
  <si>
    <t>No.150</t>
  </si>
  <si>
    <t>No.151</t>
  </si>
  <si>
    <t>No.152</t>
  </si>
  <si>
    <t>No.153</t>
  </si>
  <si>
    <t>No.154</t>
  </si>
  <si>
    <t>No.155</t>
  </si>
  <si>
    <t>No.156</t>
  </si>
  <si>
    <t>No.157</t>
  </si>
  <si>
    <t>No.158</t>
  </si>
  <si>
    <t>No.159</t>
  </si>
  <si>
    <t>No.160</t>
  </si>
  <si>
    <t>No.161</t>
  </si>
  <si>
    <t>No.162</t>
  </si>
  <si>
    <t>No.163</t>
  </si>
  <si>
    <t>No.164</t>
  </si>
  <si>
    <t>No.165</t>
  </si>
  <si>
    <t>No.166</t>
  </si>
  <si>
    <t>No.167</t>
  </si>
  <si>
    <t>No.168</t>
  </si>
  <si>
    <t>No.169</t>
  </si>
  <si>
    <t>No.170</t>
  </si>
  <si>
    <t>No.171</t>
  </si>
  <si>
    <t>No.172</t>
  </si>
  <si>
    <t>No.173</t>
  </si>
  <si>
    <t>No.174</t>
  </si>
  <si>
    <t>No.175</t>
  </si>
  <si>
    <t>No.176</t>
  </si>
  <si>
    <t>No.177</t>
  </si>
  <si>
    <t>No.178</t>
  </si>
  <si>
    <t>No.179</t>
  </si>
  <si>
    <t>No.180</t>
  </si>
  <si>
    <t>No.181</t>
  </si>
  <si>
    <t>No.182</t>
  </si>
  <si>
    <t>No.183</t>
  </si>
  <si>
    <t>No.184</t>
  </si>
  <si>
    <t>No.185</t>
  </si>
  <si>
    <t>No.186</t>
  </si>
  <si>
    <t>No.187</t>
  </si>
  <si>
    <t>No.188</t>
  </si>
  <si>
    <t>No.189</t>
  </si>
  <si>
    <t>No.190</t>
  </si>
  <si>
    <t>No.191</t>
  </si>
  <si>
    <t>No.192</t>
  </si>
  <si>
    <t>No.193</t>
  </si>
  <si>
    <t>No.194</t>
  </si>
  <si>
    <t>No.195</t>
  </si>
  <si>
    <t>No.196</t>
  </si>
  <si>
    <t>No.197</t>
  </si>
  <si>
    <t>No.198</t>
  </si>
  <si>
    <t>No.199</t>
  </si>
  <si>
    <t>No.200</t>
  </si>
  <si>
    <t>⑤</t>
    <phoneticPr fontId="1"/>
  </si>
  <si>
    <r>
      <rPr>
        <b/>
        <sz val="18"/>
        <color theme="1"/>
        <rFont val="游ゴシック"/>
        <family val="3"/>
        <charset val="128"/>
        <scheme val="minor"/>
      </rPr>
      <t>公益社団法人　渋谷区勤労者福祉公社</t>
    </r>
    <r>
      <rPr>
        <b/>
        <sz val="20"/>
        <color theme="1"/>
        <rFont val="游ゴシック"/>
        <family val="3"/>
        <charset val="128"/>
        <scheme val="minor"/>
      </rPr>
      <t xml:space="preserve">
</t>
    </r>
    <r>
      <rPr>
        <b/>
        <sz val="22"/>
        <color theme="1"/>
        <rFont val="游ゴシック"/>
        <family val="3"/>
        <charset val="128"/>
        <scheme val="minor"/>
      </rPr>
      <t>入会申込書（個人登録用）(B)</t>
    </r>
    <rPh sb="0" eb="2">
      <t>コウエキ</t>
    </rPh>
    <rPh sb="2" eb="4">
      <t>シャダン</t>
    </rPh>
    <rPh sb="4" eb="6">
      <t>ホウジン</t>
    </rPh>
    <rPh sb="7" eb="17">
      <t>シブヤクキンロウシャフクシコウシャ</t>
    </rPh>
    <rPh sb="18" eb="20">
      <t>ニュウカイ</t>
    </rPh>
    <rPh sb="20" eb="23">
      <t>モウシコミショ</t>
    </rPh>
    <rPh sb="24" eb="26">
      <t>コジン</t>
    </rPh>
    <rPh sb="26" eb="29">
      <t>トウロクヨウ</t>
    </rPh>
    <phoneticPr fontId="1"/>
  </si>
  <si>
    <t>※記載された個人情報は目的以外に利用いたしません。</t>
    <rPh sb="1" eb="3">
      <t>キサイ</t>
    </rPh>
    <rPh sb="6" eb="8">
      <t>コジン</t>
    </rPh>
    <rPh sb="8" eb="10">
      <t>ジョウホウ</t>
    </rPh>
    <rPh sb="11" eb="13">
      <t>モクテキ</t>
    </rPh>
    <rPh sb="13" eb="15">
      <t>イガイ</t>
    </rPh>
    <rPh sb="16" eb="18">
      <t>リヨウ</t>
    </rPh>
    <phoneticPr fontId="1"/>
  </si>
  <si>
    <r>
      <rPr>
        <b/>
        <sz val="16"/>
        <color theme="1"/>
        <rFont val="游ゴシック"/>
        <family val="3"/>
        <charset val="128"/>
        <scheme val="minor"/>
      </rPr>
      <t>　</t>
    </r>
    <r>
      <rPr>
        <b/>
        <u/>
        <sz val="16"/>
        <color theme="1"/>
        <rFont val="游ゴシック"/>
        <family val="3"/>
        <charset val="128"/>
        <scheme val="minor"/>
      </rPr>
      <t>入会年月日</t>
    </r>
    <rPh sb="1" eb="3">
      <t>ニュウカイ</t>
    </rPh>
    <rPh sb="3" eb="6">
      <t>ネンガッピ</t>
    </rPh>
    <phoneticPr fontId="1"/>
  </si>
  <si>
    <t>2019/　/　</t>
    <phoneticPr fontId="1"/>
  </si>
  <si>
    <t>記入例</t>
    <rPh sb="0" eb="2">
      <t>キニュウ</t>
    </rPh>
    <rPh sb="2" eb="3">
      <t>レイ</t>
    </rPh>
    <phoneticPr fontId="1"/>
  </si>
  <si>
    <t>※事業所、会員番号は公社入力です。</t>
    <rPh sb="1" eb="4">
      <t>ジギョウショ</t>
    </rPh>
    <rPh sb="5" eb="7">
      <t>カイイン</t>
    </rPh>
    <rPh sb="7" eb="9">
      <t>バンゴウ</t>
    </rPh>
    <rPh sb="10" eb="12">
      <t>コウシャ</t>
    </rPh>
    <rPh sb="12" eb="14">
      <t>ニュウリョク</t>
    </rPh>
    <phoneticPr fontId="1"/>
  </si>
  <si>
    <t>本人情報</t>
  </si>
  <si>
    <r>
      <rPr>
        <b/>
        <sz val="14"/>
        <color theme="1"/>
        <rFont val="游ゴシック"/>
        <family val="3"/>
        <charset val="128"/>
        <scheme val="minor"/>
      </rPr>
      <t>①～⑤同居扶養家族情報</t>
    </r>
    <r>
      <rPr>
        <b/>
        <sz val="11"/>
        <color theme="1"/>
        <rFont val="游ゴシック"/>
        <family val="3"/>
        <charset val="128"/>
        <scheme val="minor"/>
      </rPr>
      <t>（会員ご本人様が扶養している同居家族）</t>
    </r>
  </si>
  <si>
    <t>入会日</t>
    <rPh sb="0" eb="2">
      <t>ニュウカイ</t>
    </rPh>
    <rPh sb="2" eb="3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</si>
</sst>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rgb="FFFF0000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u/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2" borderId="0" xfId="0" applyFont="1" applyFill="1" applyAlignment="1">
      <alignment horizontal="right" vertical="center"/>
    </xf>
    <xf numFmtId="14" fontId="16" fillId="2" borderId="0" xfId="0" applyNumberFormat="1" applyFont="1" applyFill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14" fontId="8" fillId="0" borderId="0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4" fontId="5" fillId="0" borderId="13" xfId="0" applyNumberFormat="1" applyFont="1" applyBorder="1" applyAlignment="1">
      <alignment horizontal="center" vertical="center"/>
    </xf>
    <xf numFmtId="14" fontId="5" fillId="0" borderId="18" xfId="0" applyNumberFormat="1" applyFont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17" fillId="0" borderId="19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7" fillId="2" borderId="12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17" fillId="2" borderId="21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67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O12" sqref="O12"/>
    </sheetView>
  </sheetViews>
  <sheetFormatPr defaultRowHeight="18.75" x14ac:dyDescent="0.4"/>
  <cols>
    <col min="1" max="1" width="9.625" customWidth="1"/>
    <col min="2" max="2" width="10.375" bestFit="1" customWidth="1"/>
    <col min="3" max="3" width="8.625" bestFit="1" customWidth="1"/>
    <col min="4" max="4" width="8.625" customWidth="1"/>
    <col min="5" max="5" width="15.5" style="5" customWidth="1"/>
    <col min="6" max="6" width="20.75" style="5" customWidth="1"/>
    <col min="7" max="7" width="5.375" style="5" bestFit="1" customWidth="1"/>
    <col min="8" max="8" width="12.75" style="5" customWidth="1"/>
    <col min="9" max="9" width="12.25" style="5" bestFit="1" customWidth="1"/>
    <col min="10" max="10" width="25.625" style="5" customWidth="1"/>
    <col min="11" max="11" width="17.375" style="5" bestFit="1" customWidth="1"/>
    <col min="12" max="12" width="14.5" style="5" customWidth="1"/>
    <col min="13" max="13" width="18.625" customWidth="1"/>
    <col min="14" max="14" width="6.125" customWidth="1"/>
    <col min="15" max="16" width="20.5" style="5" customWidth="1"/>
    <col min="17" max="17" width="5.375" style="5" bestFit="1" customWidth="1"/>
    <col min="18" max="18" width="13.125" style="5" customWidth="1"/>
    <col min="19" max="20" width="20.625" style="5" customWidth="1"/>
    <col min="21" max="21" width="5.375" style="5" bestFit="1" customWidth="1"/>
    <col min="22" max="22" width="13" style="5" customWidth="1"/>
    <col min="23" max="24" width="20.625" style="5" customWidth="1"/>
    <col min="25" max="25" width="5.375" style="5" bestFit="1" customWidth="1"/>
    <col min="26" max="26" width="13.125" style="5" customWidth="1"/>
    <col min="27" max="28" width="20.625" style="5" customWidth="1"/>
    <col min="29" max="29" width="5.375" style="5" bestFit="1" customWidth="1"/>
    <col min="30" max="30" width="13.125" style="5" customWidth="1"/>
    <col min="31" max="32" width="20.625" style="5" customWidth="1"/>
    <col min="33" max="33" width="5.375" style="5" bestFit="1" customWidth="1"/>
    <col min="34" max="34" width="13.125" style="5" customWidth="1"/>
  </cols>
  <sheetData>
    <row r="1" spans="1:34" ht="66.75" customHeight="1" x14ac:dyDescent="0.4">
      <c r="G1" s="15" t="s">
        <v>231</v>
      </c>
      <c r="H1" s="15"/>
      <c r="I1" s="15"/>
      <c r="J1" s="15"/>
      <c r="K1" s="15"/>
      <c r="L1" s="15"/>
      <c r="M1" s="15"/>
      <c r="N1" s="14"/>
      <c r="O1" s="12" t="s">
        <v>233</v>
      </c>
      <c r="P1" s="13" t="s">
        <v>234</v>
      </c>
    </row>
    <row r="2" spans="1:34" ht="34.5" customHeight="1" x14ac:dyDescent="0.4">
      <c r="B2" s="16" t="s">
        <v>13</v>
      </c>
      <c r="C2" s="16"/>
      <c r="D2" s="16"/>
      <c r="E2" s="16"/>
      <c r="F2" s="16"/>
      <c r="G2" s="17" t="s">
        <v>12</v>
      </c>
      <c r="H2" s="17"/>
    </row>
    <row r="3" spans="1:34" ht="24" x14ac:dyDescent="0.5">
      <c r="B3" s="32" t="s">
        <v>236</v>
      </c>
      <c r="C3" s="32"/>
      <c r="D3" s="52"/>
      <c r="O3" s="46"/>
      <c r="P3" s="8" t="s">
        <v>238</v>
      </c>
      <c r="S3" s="9" t="s">
        <v>15</v>
      </c>
      <c r="T3" s="11"/>
      <c r="W3" s="10"/>
      <c r="X3" s="11"/>
      <c r="AA3" s="10"/>
      <c r="AB3" s="11"/>
      <c r="AE3" s="10"/>
      <c r="AF3" s="11"/>
    </row>
    <row r="4" spans="1:34" ht="24.75" thickBot="1" x14ac:dyDescent="0.4">
      <c r="B4" s="33"/>
      <c r="C4" s="33"/>
      <c r="D4" s="52"/>
      <c r="E4" s="45" t="s">
        <v>237</v>
      </c>
      <c r="F4" s="18" t="s">
        <v>232</v>
      </c>
      <c r="G4" s="18"/>
      <c r="H4" s="18"/>
      <c r="I4" s="18"/>
      <c r="J4" s="18"/>
      <c r="O4" s="7" t="s">
        <v>16</v>
      </c>
      <c r="S4" s="7" t="s">
        <v>18</v>
      </c>
      <c r="W4" s="7" t="s">
        <v>29</v>
      </c>
      <c r="AA4" s="7" t="s">
        <v>28</v>
      </c>
      <c r="AE4" s="7" t="s">
        <v>230</v>
      </c>
    </row>
    <row r="5" spans="1:34" s="1" customFormat="1" ht="24" customHeight="1" thickTop="1" x14ac:dyDescent="0.4">
      <c r="B5" s="23" t="s">
        <v>0</v>
      </c>
      <c r="C5" s="24" t="s">
        <v>1</v>
      </c>
      <c r="D5" s="56" t="s">
        <v>239</v>
      </c>
      <c r="E5" s="53" t="s">
        <v>2</v>
      </c>
      <c r="F5" s="42" t="s">
        <v>3</v>
      </c>
      <c r="G5" s="42" t="s">
        <v>4</v>
      </c>
      <c r="H5" s="42" t="s">
        <v>5</v>
      </c>
      <c r="I5" s="42" t="s">
        <v>6</v>
      </c>
      <c r="J5" s="42" t="s">
        <v>7</v>
      </c>
      <c r="K5" s="42" t="s">
        <v>8</v>
      </c>
      <c r="L5" s="42" t="s">
        <v>9</v>
      </c>
      <c r="M5" s="43" t="s">
        <v>10</v>
      </c>
      <c r="N5" s="51"/>
      <c r="O5" s="42" t="s">
        <v>2</v>
      </c>
      <c r="P5" s="42" t="s">
        <v>3</v>
      </c>
      <c r="Q5" s="42" t="s">
        <v>11</v>
      </c>
      <c r="R5" s="42" t="s">
        <v>5</v>
      </c>
      <c r="S5" s="42" t="s">
        <v>2</v>
      </c>
      <c r="T5" s="42" t="s">
        <v>3</v>
      </c>
      <c r="U5" s="42" t="s">
        <v>11</v>
      </c>
      <c r="V5" s="42" t="s">
        <v>5</v>
      </c>
      <c r="W5" s="42" t="s">
        <v>2</v>
      </c>
      <c r="X5" s="42" t="s">
        <v>3</v>
      </c>
      <c r="Y5" s="42" t="s">
        <v>11</v>
      </c>
      <c r="Z5" s="42" t="s">
        <v>5</v>
      </c>
      <c r="AA5" s="42" t="s">
        <v>2</v>
      </c>
      <c r="AB5" s="42" t="s">
        <v>3</v>
      </c>
      <c r="AC5" s="42" t="s">
        <v>11</v>
      </c>
      <c r="AD5" s="42" t="s">
        <v>5</v>
      </c>
      <c r="AE5" s="42" t="s">
        <v>2</v>
      </c>
      <c r="AF5" s="42" t="s">
        <v>3</v>
      </c>
      <c r="AG5" s="42" t="s">
        <v>11</v>
      </c>
      <c r="AH5" s="44" t="s">
        <v>5</v>
      </c>
    </row>
    <row r="6" spans="1:34" s="3" customFormat="1" ht="24" customHeight="1" thickBot="1" x14ac:dyDescent="0.45">
      <c r="A6" s="4" t="s">
        <v>235</v>
      </c>
      <c r="B6" s="25" t="s">
        <v>20</v>
      </c>
      <c r="C6" s="26">
        <v>1000</v>
      </c>
      <c r="D6" s="55"/>
      <c r="E6" s="38" t="s">
        <v>21</v>
      </c>
      <c r="F6" s="34" t="s">
        <v>22</v>
      </c>
      <c r="G6" s="34" t="s">
        <v>17</v>
      </c>
      <c r="H6" s="35">
        <v>32874</v>
      </c>
      <c r="I6" s="34" t="s">
        <v>23</v>
      </c>
      <c r="J6" s="34" t="s">
        <v>24</v>
      </c>
      <c r="K6" s="34" t="s">
        <v>14</v>
      </c>
      <c r="L6" s="36">
        <v>43101</v>
      </c>
      <c r="M6" s="37" t="s">
        <v>19</v>
      </c>
      <c r="N6" s="47"/>
      <c r="O6" s="34" t="s">
        <v>25</v>
      </c>
      <c r="P6" s="34" t="s">
        <v>26</v>
      </c>
      <c r="Q6" s="34" t="s">
        <v>27</v>
      </c>
      <c r="R6" s="36">
        <v>32874</v>
      </c>
      <c r="S6" s="39"/>
      <c r="T6" s="39"/>
      <c r="U6" s="39"/>
      <c r="V6" s="40"/>
      <c r="W6" s="39"/>
      <c r="X6" s="39"/>
      <c r="Y6" s="39"/>
      <c r="Z6" s="40"/>
      <c r="AA6" s="39"/>
      <c r="AB6" s="39"/>
      <c r="AC6" s="39"/>
      <c r="AD6" s="40"/>
      <c r="AE6" s="39"/>
      <c r="AF6" s="39"/>
      <c r="AG6" s="39"/>
      <c r="AH6" s="41"/>
    </row>
    <row r="7" spans="1:34" s="3" customFormat="1" ht="24" customHeight="1" thickBot="1" x14ac:dyDescent="0.45">
      <c r="A7" s="27"/>
      <c r="B7" s="19"/>
      <c r="C7" s="19"/>
      <c r="D7" s="48"/>
      <c r="E7" s="58"/>
      <c r="F7" s="58"/>
      <c r="G7" s="58"/>
      <c r="H7" s="28"/>
      <c r="I7" s="58"/>
      <c r="J7" s="58"/>
      <c r="K7" s="58"/>
      <c r="L7" s="59"/>
      <c r="M7" s="48"/>
      <c r="N7" s="48"/>
      <c r="O7" s="20"/>
      <c r="P7" s="20"/>
      <c r="Q7" s="20"/>
      <c r="R7" s="21"/>
      <c r="S7" s="22"/>
      <c r="T7" s="22"/>
      <c r="U7" s="22"/>
      <c r="V7" s="29"/>
      <c r="W7" s="22"/>
      <c r="X7" s="22"/>
      <c r="Y7" s="22"/>
      <c r="Z7" s="29"/>
      <c r="AA7" s="22"/>
      <c r="AB7" s="22"/>
      <c r="AC7" s="22"/>
      <c r="AD7" s="29"/>
      <c r="AE7" s="22"/>
      <c r="AF7" s="22"/>
      <c r="AG7" s="22"/>
      <c r="AH7" s="29"/>
    </row>
    <row r="8" spans="1:34" ht="24" customHeight="1" x14ac:dyDescent="0.4">
      <c r="A8" s="6" t="s">
        <v>30</v>
      </c>
      <c r="B8" s="2"/>
      <c r="C8" s="2"/>
      <c r="D8" s="60"/>
      <c r="E8" s="61"/>
      <c r="F8" s="61"/>
      <c r="G8" s="61"/>
      <c r="H8" s="62"/>
      <c r="I8" s="61"/>
      <c r="J8" s="61"/>
      <c r="K8" s="61"/>
      <c r="L8" s="62"/>
      <c r="M8" s="63"/>
      <c r="N8" s="57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</row>
    <row r="9" spans="1:34" ht="24" customHeight="1" x14ac:dyDescent="0.4">
      <c r="A9" s="6" t="s">
        <v>31</v>
      </c>
      <c r="B9" s="2"/>
      <c r="C9" s="2"/>
      <c r="D9" s="54"/>
      <c r="E9" s="30"/>
      <c r="F9" s="30"/>
      <c r="G9" s="30"/>
      <c r="H9" s="31"/>
      <c r="I9" s="30"/>
      <c r="J9" s="30"/>
      <c r="K9" s="30"/>
      <c r="L9" s="31"/>
      <c r="M9" s="64"/>
      <c r="N9" s="57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</row>
    <row r="10" spans="1:34" ht="24" customHeight="1" x14ac:dyDescent="0.4">
      <c r="A10" s="6" t="s">
        <v>32</v>
      </c>
      <c r="B10" s="2"/>
      <c r="C10" s="2"/>
      <c r="D10" s="54"/>
      <c r="E10" s="30"/>
      <c r="F10" s="30"/>
      <c r="G10" s="30"/>
      <c r="H10" s="31"/>
      <c r="I10" s="30"/>
      <c r="J10" s="30"/>
      <c r="K10" s="30"/>
      <c r="L10" s="31"/>
      <c r="M10" s="64"/>
      <c r="N10" s="57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</row>
    <row r="11" spans="1:34" ht="24" customHeight="1" x14ac:dyDescent="0.4">
      <c r="A11" s="6" t="s">
        <v>33</v>
      </c>
      <c r="B11" s="2"/>
      <c r="C11" s="2"/>
      <c r="D11" s="54"/>
      <c r="E11" s="30"/>
      <c r="F11" s="30"/>
      <c r="G11" s="30"/>
      <c r="H11" s="31"/>
      <c r="I11" s="30"/>
      <c r="J11" s="30"/>
      <c r="K11" s="30"/>
      <c r="L11" s="31"/>
      <c r="M11" s="64"/>
      <c r="N11" s="57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</row>
    <row r="12" spans="1:34" ht="24" customHeight="1" x14ac:dyDescent="0.4">
      <c r="A12" s="6" t="s">
        <v>34</v>
      </c>
      <c r="B12" s="2"/>
      <c r="C12" s="2"/>
      <c r="D12" s="54"/>
      <c r="E12" s="30"/>
      <c r="F12" s="30"/>
      <c r="G12" s="30"/>
      <c r="H12" s="31"/>
      <c r="I12" s="30"/>
      <c r="J12" s="30"/>
      <c r="K12" s="30"/>
      <c r="L12" s="31"/>
      <c r="M12" s="64"/>
      <c r="N12" s="57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</row>
    <row r="13" spans="1:34" ht="24" customHeight="1" x14ac:dyDescent="0.4">
      <c r="A13" s="6" t="s">
        <v>35</v>
      </c>
      <c r="B13" s="2"/>
      <c r="C13" s="2"/>
      <c r="D13" s="54"/>
      <c r="E13" s="30"/>
      <c r="F13" s="30"/>
      <c r="G13" s="30"/>
      <c r="H13" s="31"/>
      <c r="I13" s="30"/>
      <c r="J13" s="30"/>
      <c r="K13" s="30"/>
      <c r="L13" s="31"/>
      <c r="M13" s="64"/>
      <c r="N13" s="57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</row>
    <row r="14" spans="1:34" ht="24" customHeight="1" x14ac:dyDescent="0.4">
      <c r="A14" s="6" t="s">
        <v>36</v>
      </c>
      <c r="B14" s="2"/>
      <c r="C14" s="2"/>
      <c r="D14" s="54"/>
      <c r="E14" s="30"/>
      <c r="F14" s="30"/>
      <c r="G14" s="30"/>
      <c r="H14" s="31"/>
      <c r="I14" s="30"/>
      <c r="J14" s="30"/>
      <c r="K14" s="30"/>
      <c r="L14" s="31"/>
      <c r="M14" s="64"/>
      <c r="N14" s="57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</row>
    <row r="15" spans="1:34" ht="24" customHeight="1" x14ac:dyDescent="0.4">
      <c r="A15" s="6" t="s">
        <v>37</v>
      </c>
      <c r="B15" s="2"/>
      <c r="C15" s="2"/>
      <c r="D15" s="54"/>
      <c r="E15" s="30"/>
      <c r="F15" s="30"/>
      <c r="G15" s="30"/>
      <c r="H15" s="31"/>
      <c r="I15" s="30"/>
      <c r="J15" s="30"/>
      <c r="K15" s="30"/>
      <c r="L15" s="31"/>
      <c r="M15" s="64"/>
      <c r="N15" s="57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</row>
    <row r="16" spans="1:34" ht="24" customHeight="1" x14ac:dyDescent="0.4">
      <c r="A16" s="6" t="s">
        <v>38</v>
      </c>
      <c r="B16" s="2"/>
      <c r="C16" s="2"/>
      <c r="D16" s="54"/>
      <c r="E16" s="30"/>
      <c r="F16" s="30"/>
      <c r="G16" s="30"/>
      <c r="H16" s="31"/>
      <c r="I16" s="30"/>
      <c r="J16" s="30"/>
      <c r="K16" s="30"/>
      <c r="L16" s="31"/>
      <c r="M16" s="64"/>
      <c r="N16" s="57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</row>
    <row r="17" spans="1:34" ht="24" customHeight="1" x14ac:dyDescent="0.4">
      <c r="A17" s="6" t="s">
        <v>39</v>
      </c>
      <c r="B17" s="2"/>
      <c r="C17" s="2"/>
      <c r="D17" s="54"/>
      <c r="E17" s="30"/>
      <c r="F17" s="30"/>
      <c r="G17" s="30"/>
      <c r="H17" s="31"/>
      <c r="I17" s="30"/>
      <c r="J17" s="30"/>
      <c r="K17" s="30"/>
      <c r="L17" s="31"/>
      <c r="M17" s="64"/>
      <c r="N17" s="57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</row>
    <row r="18" spans="1:34" ht="24" customHeight="1" x14ac:dyDescent="0.4">
      <c r="A18" s="6" t="s">
        <v>40</v>
      </c>
      <c r="B18" s="2"/>
      <c r="C18" s="2"/>
      <c r="D18" s="54"/>
      <c r="E18" s="30"/>
      <c r="F18" s="30"/>
      <c r="G18" s="30"/>
      <c r="H18" s="31"/>
      <c r="I18" s="30"/>
      <c r="J18" s="30"/>
      <c r="K18" s="30"/>
      <c r="L18" s="31"/>
      <c r="M18" s="64"/>
      <c r="N18" s="57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</row>
    <row r="19" spans="1:34" ht="24" customHeight="1" x14ac:dyDescent="0.4">
      <c r="A19" s="6" t="s">
        <v>41</v>
      </c>
      <c r="B19" s="2"/>
      <c r="C19" s="2"/>
      <c r="D19" s="54"/>
      <c r="E19" s="30"/>
      <c r="F19" s="30"/>
      <c r="G19" s="30"/>
      <c r="H19" s="31"/>
      <c r="I19" s="30"/>
      <c r="J19" s="30"/>
      <c r="K19" s="30"/>
      <c r="L19" s="31"/>
      <c r="M19" s="64"/>
      <c r="N19" s="57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</row>
    <row r="20" spans="1:34" ht="24" customHeight="1" x14ac:dyDescent="0.4">
      <c r="A20" s="6" t="s">
        <v>42</v>
      </c>
      <c r="B20" s="2"/>
      <c r="C20" s="2"/>
      <c r="D20" s="54"/>
      <c r="E20" s="30"/>
      <c r="F20" s="30"/>
      <c r="G20" s="30"/>
      <c r="H20" s="31"/>
      <c r="I20" s="30"/>
      <c r="J20" s="30"/>
      <c r="K20" s="30"/>
      <c r="L20" s="31"/>
      <c r="M20" s="64"/>
      <c r="N20" s="57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</row>
    <row r="21" spans="1:34" ht="24" customHeight="1" x14ac:dyDescent="0.4">
      <c r="A21" s="6" t="s">
        <v>43</v>
      </c>
      <c r="B21" s="2"/>
      <c r="C21" s="2"/>
      <c r="D21" s="54"/>
      <c r="E21" s="30"/>
      <c r="F21" s="30"/>
      <c r="G21" s="30"/>
      <c r="H21" s="31"/>
      <c r="I21" s="30"/>
      <c r="J21" s="30"/>
      <c r="K21" s="30"/>
      <c r="L21" s="31"/>
      <c r="M21" s="64"/>
      <c r="N21" s="57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</row>
    <row r="22" spans="1:34" ht="24" customHeight="1" x14ac:dyDescent="0.4">
      <c r="A22" s="6" t="s">
        <v>44</v>
      </c>
      <c r="B22" s="2"/>
      <c r="C22" s="2"/>
      <c r="D22" s="54"/>
      <c r="E22" s="30"/>
      <c r="F22" s="30"/>
      <c r="G22" s="30"/>
      <c r="H22" s="31"/>
      <c r="I22" s="30"/>
      <c r="J22" s="30"/>
      <c r="K22" s="30"/>
      <c r="L22" s="31"/>
      <c r="M22" s="64"/>
      <c r="N22" s="57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</row>
    <row r="23" spans="1:34" ht="24" customHeight="1" x14ac:dyDescent="0.4">
      <c r="A23" s="6" t="s">
        <v>45</v>
      </c>
      <c r="B23" s="2"/>
      <c r="C23" s="2"/>
      <c r="D23" s="54"/>
      <c r="E23" s="30"/>
      <c r="F23" s="30"/>
      <c r="G23" s="30"/>
      <c r="H23" s="31"/>
      <c r="I23" s="30"/>
      <c r="J23" s="30"/>
      <c r="K23" s="30"/>
      <c r="L23" s="31"/>
      <c r="M23" s="64"/>
      <c r="N23" s="57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</row>
    <row r="24" spans="1:34" ht="24" customHeight="1" x14ac:dyDescent="0.4">
      <c r="A24" s="6" t="s">
        <v>46</v>
      </c>
      <c r="B24" s="2"/>
      <c r="C24" s="2"/>
      <c r="D24" s="54"/>
      <c r="E24" s="30"/>
      <c r="F24" s="30"/>
      <c r="G24" s="30"/>
      <c r="H24" s="31"/>
      <c r="I24" s="30"/>
      <c r="J24" s="30"/>
      <c r="K24" s="30"/>
      <c r="L24" s="31"/>
      <c r="M24" s="64"/>
      <c r="N24" s="57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</row>
    <row r="25" spans="1:34" ht="24" customHeight="1" x14ac:dyDescent="0.4">
      <c r="A25" s="6" t="s">
        <v>47</v>
      </c>
      <c r="B25" s="2"/>
      <c r="C25" s="2"/>
      <c r="D25" s="54"/>
      <c r="E25" s="30"/>
      <c r="F25" s="30"/>
      <c r="G25" s="30"/>
      <c r="H25" s="31"/>
      <c r="I25" s="30"/>
      <c r="J25" s="30"/>
      <c r="K25" s="30"/>
      <c r="L25" s="31"/>
      <c r="M25" s="64"/>
      <c r="N25" s="57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</row>
    <row r="26" spans="1:34" ht="24" customHeight="1" x14ac:dyDescent="0.4">
      <c r="A26" s="6" t="s">
        <v>48</v>
      </c>
      <c r="B26" s="2"/>
      <c r="C26" s="2"/>
      <c r="D26" s="54"/>
      <c r="E26" s="30"/>
      <c r="F26" s="30"/>
      <c r="G26" s="30"/>
      <c r="H26" s="31"/>
      <c r="I26" s="30"/>
      <c r="J26" s="30"/>
      <c r="K26" s="30"/>
      <c r="L26" s="31"/>
      <c r="M26" s="64"/>
      <c r="N26" s="57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</row>
    <row r="27" spans="1:34" ht="24" customHeight="1" x14ac:dyDescent="0.4">
      <c r="A27" s="6" t="s">
        <v>49</v>
      </c>
      <c r="B27" s="2"/>
      <c r="C27" s="2"/>
      <c r="D27" s="54"/>
      <c r="E27" s="30"/>
      <c r="F27" s="30"/>
      <c r="G27" s="30"/>
      <c r="H27" s="31"/>
      <c r="I27" s="30"/>
      <c r="J27" s="30"/>
      <c r="K27" s="30"/>
      <c r="L27" s="31"/>
      <c r="M27" s="64"/>
      <c r="N27" s="57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</row>
    <row r="28" spans="1:34" ht="24" customHeight="1" x14ac:dyDescent="0.4">
      <c r="A28" s="6" t="s">
        <v>50</v>
      </c>
      <c r="B28" s="2"/>
      <c r="C28" s="2"/>
      <c r="D28" s="54"/>
      <c r="E28" s="30"/>
      <c r="F28" s="30"/>
      <c r="G28" s="30"/>
      <c r="H28" s="31"/>
      <c r="I28" s="30"/>
      <c r="J28" s="30"/>
      <c r="K28" s="30"/>
      <c r="L28" s="31"/>
      <c r="M28" s="64"/>
      <c r="N28" s="57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</row>
    <row r="29" spans="1:34" ht="24" customHeight="1" x14ac:dyDescent="0.4">
      <c r="A29" s="6" t="s">
        <v>51</v>
      </c>
      <c r="B29" s="2"/>
      <c r="C29" s="2"/>
      <c r="D29" s="54"/>
      <c r="E29" s="30"/>
      <c r="F29" s="30"/>
      <c r="G29" s="30"/>
      <c r="H29" s="31"/>
      <c r="I29" s="30"/>
      <c r="J29" s="30"/>
      <c r="K29" s="30"/>
      <c r="L29" s="31"/>
      <c r="M29" s="64"/>
      <c r="N29" s="57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</row>
    <row r="30" spans="1:34" ht="24" customHeight="1" x14ac:dyDescent="0.4">
      <c r="A30" s="6" t="s">
        <v>52</v>
      </c>
      <c r="B30" s="2"/>
      <c r="C30" s="2"/>
      <c r="D30" s="54"/>
      <c r="E30" s="30"/>
      <c r="F30" s="30"/>
      <c r="G30" s="30"/>
      <c r="H30" s="31"/>
      <c r="I30" s="30"/>
      <c r="J30" s="30"/>
      <c r="K30" s="30"/>
      <c r="L30" s="31"/>
      <c r="M30" s="64"/>
      <c r="N30" s="57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</row>
    <row r="31" spans="1:34" ht="24" customHeight="1" x14ac:dyDescent="0.4">
      <c r="A31" s="6" t="s">
        <v>53</v>
      </c>
      <c r="B31" s="2"/>
      <c r="C31" s="2"/>
      <c r="D31" s="54"/>
      <c r="E31" s="30"/>
      <c r="F31" s="30"/>
      <c r="G31" s="30"/>
      <c r="H31" s="31"/>
      <c r="I31" s="30"/>
      <c r="J31" s="30"/>
      <c r="K31" s="30"/>
      <c r="L31" s="31"/>
      <c r="M31" s="64"/>
      <c r="N31" s="57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</row>
    <row r="32" spans="1:34" ht="24" customHeight="1" x14ac:dyDescent="0.4">
      <c r="A32" s="6" t="s">
        <v>54</v>
      </c>
      <c r="B32" s="2"/>
      <c r="C32" s="2"/>
      <c r="D32" s="54"/>
      <c r="E32" s="30"/>
      <c r="F32" s="30"/>
      <c r="G32" s="30"/>
      <c r="H32" s="31"/>
      <c r="I32" s="30"/>
      <c r="J32" s="30"/>
      <c r="K32" s="30"/>
      <c r="L32" s="31"/>
      <c r="M32" s="64"/>
      <c r="N32" s="57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</row>
    <row r="33" spans="1:34" ht="24" customHeight="1" x14ac:dyDescent="0.4">
      <c r="A33" s="6" t="s">
        <v>55</v>
      </c>
      <c r="B33" s="2"/>
      <c r="C33" s="2"/>
      <c r="D33" s="54"/>
      <c r="E33" s="30"/>
      <c r="F33" s="30"/>
      <c r="G33" s="30"/>
      <c r="H33" s="31"/>
      <c r="I33" s="30"/>
      <c r="J33" s="30"/>
      <c r="K33" s="30"/>
      <c r="L33" s="31"/>
      <c r="M33" s="64"/>
      <c r="N33" s="57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</row>
    <row r="34" spans="1:34" ht="24" customHeight="1" x14ac:dyDescent="0.4">
      <c r="A34" s="6" t="s">
        <v>56</v>
      </c>
      <c r="B34" s="2"/>
      <c r="C34" s="2"/>
      <c r="D34" s="54"/>
      <c r="E34" s="30"/>
      <c r="F34" s="30"/>
      <c r="G34" s="30"/>
      <c r="H34" s="31"/>
      <c r="I34" s="30"/>
      <c r="J34" s="30"/>
      <c r="K34" s="30"/>
      <c r="L34" s="31"/>
      <c r="M34" s="64"/>
      <c r="N34" s="57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</row>
    <row r="35" spans="1:34" ht="24" customHeight="1" x14ac:dyDescent="0.4">
      <c r="A35" s="6" t="s">
        <v>57</v>
      </c>
      <c r="B35" s="2"/>
      <c r="C35" s="2"/>
      <c r="D35" s="54"/>
      <c r="E35" s="30"/>
      <c r="F35" s="30"/>
      <c r="G35" s="30"/>
      <c r="H35" s="31"/>
      <c r="I35" s="30"/>
      <c r="J35" s="30"/>
      <c r="K35" s="30"/>
      <c r="L35" s="31"/>
      <c r="M35" s="64"/>
      <c r="N35" s="57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</row>
    <row r="36" spans="1:34" ht="24" customHeight="1" x14ac:dyDescent="0.4">
      <c r="A36" s="6" t="s">
        <v>58</v>
      </c>
      <c r="B36" s="2"/>
      <c r="C36" s="2"/>
      <c r="D36" s="54"/>
      <c r="E36" s="30"/>
      <c r="F36" s="30"/>
      <c r="G36" s="30"/>
      <c r="H36" s="31"/>
      <c r="I36" s="30"/>
      <c r="J36" s="30"/>
      <c r="K36" s="30"/>
      <c r="L36" s="31"/>
      <c r="M36" s="64"/>
      <c r="N36" s="57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</row>
    <row r="37" spans="1:34" ht="24" customHeight="1" x14ac:dyDescent="0.4">
      <c r="A37" s="6" t="s">
        <v>59</v>
      </c>
      <c r="B37" s="2"/>
      <c r="C37" s="2"/>
      <c r="D37" s="54"/>
      <c r="E37" s="30"/>
      <c r="F37" s="30"/>
      <c r="G37" s="30"/>
      <c r="H37" s="31"/>
      <c r="I37" s="30"/>
      <c r="J37" s="30"/>
      <c r="K37" s="30"/>
      <c r="L37" s="31"/>
      <c r="M37" s="64"/>
      <c r="N37" s="57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</row>
    <row r="38" spans="1:34" ht="24" customHeight="1" x14ac:dyDescent="0.4">
      <c r="A38" s="6" t="s">
        <v>60</v>
      </c>
      <c r="B38" s="2"/>
      <c r="C38" s="2"/>
      <c r="D38" s="54"/>
      <c r="E38" s="30"/>
      <c r="F38" s="30"/>
      <c r="G38" s="30"/>
      <c r="H38" s="31"/>
      <c r="I38" s="30"/>
      <c r="J38" s="30"/>
      <c r="K38" s="30"/>
      <c r="L38" s="31"/>
      <c r="M38" s="64"/>
      <c r="N38" s="49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</row>
    <row r="39" spans="1:34" ht="24" customHeight="1" x14ac:dyDescent="0.4">
      <c r="A39" s="6" t="s">
        <v>61</v>
      </c>
      <c r="B39" s="2"/>
      <c r="C39" s="2"/>
      <c r="D39" s="54"/>
      <c r="E39" s="30"/>
      <c r="F39" s="30"/>
      <c r="G39" s="30"/>
      <c r="H39" s="31"/>
      <c r="I39" s="30"/>
      <c r="J39" s="30"/>
      <c r="K39" s="30"/>
      <c r="L39" s="31"/>
      <c r="M39" s="64"/>
      <c r="N39" s="49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</row>
    <row r="40" spans="1:34" ht="24" customHeight="1" x14ac:dyDescent="0.4">
      <c r="A40" s="6" t="s">
        <v>62</v>
      </c>
      <c r="B40" s="2"/>
      <c r="C40" s="2"/>
      <c r="D40" s="54"/>
      <c r="E40" s="30"/>
      <c r="F40" s="30"/>
      <c r="G40" s="30"/>
      <c r="H40" s="31"/>
      <c r="I40" s="30"/>
      <c r="J40" s="30"/>
      <c r="K40" s="30"/>
      <c r="L40" s="31"/>
      <c r="M40" s="64"/>
      <c r="N40" s="49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</row>
    <row r="41" spans="1:34" ht="24" customHeight="1" x14ac:dyDescent="0.4">
      <c r="A41" s="6" t="s">
        <v>63</v>
      </c>
      <c r="B41" s="2"/>
      <c r="C41" s="2"/>
      <c r="D41" s="54"/>
      <c r="E41" s="30"/>
      <c r="F41" s="30"/>
      <c r="G41" s="30"/>
      <c r="H41" s="31"/>
      <c r="I41" s="30"/>
      <c r="J41" s="30"/>
      <c r="K41" s="30"/>
      <c r="L41" s="31"/>
      <c r="M41" s="64"/>
      <c r="N41" s="49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</row>
    <row r="42" spans="1:34" ht="24" customHeight="1" x14ac:dyDescent="0.4">
      <c r="A42" s="6" t="s">
        <v>64</v>
      </c>
      <c r="B42" s="2"/>
      <c r="C42" s="2"/>
      <c r="D42" s="54"/>
      <c r="E42" s="30"/>
      <c r="F42" s="30"/>
      <c r="G42" s="30"/>
      <c r="H42" s="31"/>
      <c r="I42" s="30"/>
      <c r="J42" s="30"/>
      <c r="K42" s="30"/>
      <c r="L42" s="31"/>
      <c r="M42" s="64"/>
      <c r="N42" s="49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</row>
    <row r="43" spans="1:34" ht="24" customHeight="1" x14ac:dyDescent="0.4">
      <c r="A43" s="6" t="s">
        <v>65</v>
      </c>
      <c r="B43" s="2"/>
      <c r="C43" s="2"/>
      <c r="D43" s="54"/>
      <c r="E43" s="30"/>
      <c r="F43" s="30"/>
      <c r="G43" s="30"/>
      <c r="H43" s="31"/>
      <c r="I43" s="30"/>
      <c r="J43" s="30"/>
      <c r="K43" s="30"/>
      <c r="L43" s="31"/>
      <c r="M43" s="64"/>
      <c r="N43" s="49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</row>
    <row r="44" spans="1:34" ht="24" customHeight="1" x14ac:dyDescent="0.4">
      <c r="A44" s="6" t="s">
        <v>66</v>
      </c>
      <c r="B44" s="2"/>
      <c r="C44" s="2"/>
      <c r="D44" s="54"/>
      <c r="E44" s="30"/>
      <c r="F44" s="30"/>
      <c r="G44" s="30"/>
      <c r="H44" s="31"/>
      <c r="I44" s="30"/>
      <c r="J44" s="30"/>
      <c r="K44" s="30"/>
      <c r="L44" s="31"/>
      <c r="M44" s="64"/>
      <c r="N44" s="49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</row>
    <row r="45" spans="1:34" ht="24" customHeight="1" x14ac:dyDescent="0.4">
      <c r="A45" s="6" t="s">
        <v>67</v>
      </c>
      <c r="B45" s="2"/>
      <c r="C45" s="2"/>
      <c r="D45" s="54"/>
      <c r="E45" s="30"/>
      <c r="F45" s="30"/>
      <c r="G45" s="30"/>
      <c r="H45" s="31"/>
      <c r="I45" s="30"/>
      <c r="J45" s="30"/>
      <c r="K45" s="30"/>
      <c r="L45" s="31"/>
      <c r="M45" s="64"/>
      <c r="N45" s="49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</row>
    <row r="46" spans="1:34" ht="24" customHeight="1" x14ac:dyDescent="0.4">
      <c r="A46" s="6" t="s">
        <v>68</v>
      </c>
      <c r="B46" s="2"/>
      <c r="C46" s="2"/>
      <c r="D46" s="54"/>
      <c r="E46" s="30"/>
      <c r="F46" s="30"/>
      <c r="G46" s="30"/>
      <c r="H46" s="31"/>
      <c r="I46" s="30"/>
      <c r="J46" s="30"/>
      <c r="K46" s="30"/>
      <c r="L46" s="31"/>
      <c r="M46" s="64"/>
      <c r="N46" s="49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</row>
    <row r="47" spans="1:34" ht="24" customHeight="1" x14ac:dyDescent="0.4">
      <c r="A47" s="6" t="s">
        <v>69</v>
      </c>
      <c r="B47" s="2"/>
      <c r="C47" s="2"/>
      <c r="D47" s="54"/>
      <c r="E47" s="30"/>
      <c r="F47" s="30"/>
      <c r="G47" s="30"/>
      <c r="H47" s="31"/>
      <c r="I47" s="30"/>
      <c r="J47" s="30"/>
      <c r="K47" s="30"/>
      <c r="L47" s="31"/>
      <c r="M47" s="64"/>
      <c r="N47" s="49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</row>
    <row r="48" spans="1:34" ht="24" customHeight="1" x14ac:dyDescent="0.4">
      <c r="A48" s="6" t="s">
        <v>70</v>
      </c>
      <c r="B48" s="2"/>
      <c r="C48" s="2"/>
      <c r="D48" s="54"/>
      <c r="E48" s="30"/>
      <c r="F48" s="30"/>
      <c r="G48" s="30"/>
      <c r="H48" s="31"/>
      <c r="I48" s="30"/>
      <c r="J48" s="30"/>
      <c r="K48" s="30"/>
      <c r="L48" s="31"/>
      <c r="M48" s="64"/>
      <c r="N48" s="49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</row>
    <row r="49" spans="1:34" ht="24" customHeight="1" x14ac:dyDescent="0.4">
      <c r="A49" s="6" t="s">
        <v>71</v>
      </c>
      <c r="B49" s="2"/>
      <c r="C49" s="2"/>
      <c r="D49" s="54"/>
      <c r="E49" s="30"/>
      <c r="F49" s="30"/>
      <c r="G49" s="30"/>
      <c r="H49" s="31"/>
      <c r="I49" s="30"/>
      <c r="J49" s="30"/>
      <c r="K49" s="30"/>
      <c r="L49" s="31"/>
      <c r="M49" s="64"/>
      <c r="N49" s="49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</row>
    <row r="50" spans="1:34" ht="24" customHeight="1" x14ac:dyDescent="0.4">
      <c r="A50" s="6" t="s">
        <v>72</v>
      </c>
      <c r="B50" s="2"/>
      <c r="C50" s="2"/>
      <c r="D50" s="54"/>
      <c r="E50" s="30"/>
      <c r="F50" s="30"/>
      <c r="G50" s="30"/>
      <c r="H50" s="31"/>
      <c r="I50" s="30"/>
      <c r="J50" s="30"/>
      <c r="K50" s="30"/>
      <c r="L50" s="31"/>
      <c r="M50" s="64"/>
      <c r="N50" s="49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</row>
    <row r="51" spans="1:34" ht="24" customHeight="1" x14ac:dyDescent="0.4">
      <c r="A51" s="6" t="s">
        <v>73</v>
      </c>
      <c r="B51" s="2"/>
      <c r="C51" s="2"/>
      <c r="D51" s="54"/>
      <c r="E51" s="30"/>
      <c r="F51" s="30"/>
      <c r="G51" s="30"/>
      <c r="H51" s="31"/>
      <c r="I51" s="30"/>
      <c r="J51" s="30"/>
      <c r="K51" s="30"/>
      <c r="L51" s="31"/>
      <c r="M51" s="64"/>
      <c r="N51" s="49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</row>
    <row r="52" spans="1:34" ht="24" customHeight="1" x14ac:dyDescent="0.4">
      <c r="A52" s="6" t="s">
        <v>74</v>
      </c>
      <c r="B52" s="2"/>
      <c r="C52" s="2"/>
      <c r="D52" s="54"/>
      <c r="E52" s="30"/>
      <c r="F52" s="30"/>
      <c r="G52" s="30"/>
      <c r="H52" s="31"/>
      <c r="I52" s="30"/>
      <c r="J52" s="30"/>
      <c r="K52" s="30"/>
      <c r="L52" s="31"/>
      <c r="M52" s="64"/>
      <c r="N52" s="49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</row>
    <row r="53" spans="1:34" ht="24" customHeight="1" x14ac:dyDescent="0.4">
      <c r="A53" s="6" t="s">
        <v>75</v>
      </c>
      <c r="B53" s="2"/>
      <c r="C53" s="2"/>
      <c r="D53" s="54"/>
      <c r="E53" s="30"/>
      <c r="F53" s="30"/>
      <c r="G53" s="30"/>
      <c r="H53" s="31"/>
      <c r="I53" s="30"/>
      <c r="J53" s="30"/>
      <c r="K53" s="30"/>
      <c r="L53" s="31"/>
      <c r="M53" s="64"/>
      <c r="N53" s="49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</row>
    <row r="54" spans="1:34" ht="24" customHeight="1" x14ac:dyDescent="0.4">
      <c r="A54" s="6" t="s">
        <v>76</v>
      </c>
      <c r="B54" s="2"/>
      <c r="C54" s="2"/>
      <c r="D54" s="54"/>
      <c r="E54" s="30"/>
      <c r="F54" s="30"/>
      <c r="G54" s="30"/>
      <c r="H54" s="31"/>
      <c r="I54" s="30"/>
      <c r="J54" s="30"/>
      <c r="K54" s="30"/>
      <c r="L54" s="31"/>
      <c r="M54" s="64"/>
      <c r="N54" s="49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</row>
    <row r="55" spans="1:34" ht="24" customHeight="1" x14ac:dyDescent="0.4">
      <c r="A55" s="6" t="s">
        <v>77</v>
      </c>
      <c r="B55" s="2"/>
      <c r="C55" s="2"/>
      <c r="D55" s="54"/>
      <c r="E55" s="30"/>
      <c r="F55" s="30"/>
      <c r="G55" s="30"/>
      <c r="H55" s="31"/>
      <c r="I55" s="30"/>
      <c r="J55" s="30"/>
      <c r="K55" s="30"/>
      <c r="L55" s="31"/>
      <c r="M55" s="64"/>
      <c r="N55" s="49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</row>
    <row r="56" spans="1:34" ht="24" customHeight="1" x14ac:dyDescent="0.4">
      <c r="A56" s="6" t="s">
        <v>78</v>
      </c>
      <c r="B56" s="2"/>
      <c r="C56" s="2"/>
      <c r="D56" s="54"/>
      <c r="E56" s="30"/>
      <c r="F56" s="30"/>
      <c r="G56" s="30"/>
      <c r="H56" s="31"/>
      <c r="I56" s="30"/>
      <c r="J56" s="30"/>
      <c r="K56" s="30"/>
      <c r="L56" s="31"/>
      <c r="M56" s="64"/>
      <c r="N56" s="49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</row>
    <row r="57" spans="1:34" ht="24" customHeight="1" x14ac:dyDescent="0.4">
      <c r="A57" s="6" t="s">
        <v>79</v>
      </c>
      <c r="B57" s="2"/>
      <c r="C57" s="2"/>
      <c r="D57" s="54"/>
      <c r="E57" s="30"/>
      <c r="F57" s="30"/>
      <c r="G57" s="30"/>
      <c r="H57" s="31"/>
      <c r="I57" s="30"/>
      <c r="J57" s="30"/>
      <c r="K57" s="30"/>
      <c r="L57" s="31"/>
      <c r="M57" s="64"/>
      <c r="N57" s="49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</row>
    <row r="58" spans="1:34" ht="24" customHeight="1" x14ac:dyDescent="0.4">
      <c r="A58" s="6" t="s">
        <v>80</v>
      </c>
      <c r="B58" s="2"/>
      <c r="C58" s="2"/>
      <c r="D58" s="54"/>
      <c r="E58" s="30"/>
      <c r="F58" s="30"/>
      <c r="G58" s="30"/>
      <c r="H58" s="31"/>
      <c r="I58" s="30"/>
      <c r="J58" s="30"/>
      <c r="K58" s="30"/>
      <c r="L58" s="31"/>
      <c r="M58" s="64"/>
      <c r="N58" s="49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</row>
    <row r="59" spans="1:34" ht="24" customHeight="1" x14ac:dyDescent="0.4">
      <c r="A59" s="6" t="s">
        <v>81</v>
      </c>
      <c r="B59" s="2"/>
      <c r="C59" s="2"/>
      <c r="D59" s="54"/>
      <c r="E59" s="30"/>
      <c r="F59" s="30"/>
      <c r="G59" s="30"/>
      <c r="H59" s="31"/>
      <c r="I59" s="30"/>
      <c r="J59" s="30"/>
      <c r="K59" s="30"/>
      <c r="L59" s="31"/>
      <c r="M59" s="64"/>
      <c r="N59" s="49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</row>
    <row r="60" spans="1:34" ht="24" customHeight="1" x14ac:dyDescent="0.4">
      <c r="A60" s="6" t="s">
        <v>82</v>
      </c>
      <c r="B60" s="2"/>
      <c r="C60" s="2"/>
      <c r="D60" s="54"/>
      <c r="E60" s="30"/>
      <c r="F60" s="30"/>
      <c r="G60" s="30"/>
      <c r="H60" s="31"/>
      <c r="I60" s="30"/>
      <c r="J60" s="30"/>
      <c r="K60" s="30"/>
      <c r="L60" s="31"/>
      <c r="M60" s="64"/>
      <c r="N60" s="49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</row>
    <row r="61" spans="1:34" ht="24" customHeight="1" x14ac:dyDescent="0.4">
      <c r="A61" s="6" t="s">
        <v>83</v>
      </c>
      <c r="B61" s="2"/>
      <c r="C61" s="2"/>
      <c r="D61" s="54"/>
      <c r="E61" s="30"/>
      <c r="F61" s="30"/>
      <c r="G61" s="30"/>
      <c r="H61" s="31"/>
      <c r="I61" s="30"/>
      <c r="J61" s="30"/>
      <c r="K61" s="30"/>
      <c r="L61" s="31"/>
      <c r="M61" s="64"/>
      <c r="N61" s="49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</row>
    <row r="62" spans="1:34" ht="24" customHeight="1" x14ac:dyDescent="0.4">
      <c r="A62" s="6" t="s">
        <v>84</v>
      </c>
      <c r="B62" s="2"/>
      <c r="C62" s="2"/>
      <c r="D62" s="54"/>
      <c r="E62" s="30"/>
      <c r="F62" s="30"/>
      <c r="G62" s="30"/>
      <c r="H62" s="31"/>
      <c r="I62" s="30"/>
      <c r="J62" s="30"/>
      <c r="K62" s="30"/>
      <c r="L62" s="31"/>
      <c r="M62" s="64"/>
      <c r="N62" s="49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</row>
    <row r="63" spans="1:34" ht="24" customHeight="1" x14ac:dyDescent="0.4">
      <c r="A63" s="6" t="s">
        <v>85</v>
      </c>
      <c r="B63" s="2"/>
      <c r="C63" s="2"/>
      <c r="D63" s="54"/>
      <c r="E63" s="30"/>
      <c r="F63" s="30"/>
      <c r="G63" s="30"/>
      <c r="H63" s="31"/>
      <c r="I63" s="30"/>
      <c r="J63" s="30"/>
      <c r="K63" s="30"/>
      <c r="L63" s="31"/>
      <c r="M63" s="64"/>
      <c r="N63" s="49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</row>
    <row r="64" spans="1:34" ht="24" customHeight="1" x14ac:dyDescent="0.4">
      <c r="A64" s="6" t="s">
        <v>86</v>
      </c>
      <c r="B64" s="2"/>
      <c r="C64" s="2"/>
      <c r="D64" s="54"/>
      <c r="E64" s="30"/>
      <c r="F64" s="30"/>
      <c r="G64" s="30"/>
      <c r="H64" s="31"/>
      <c r="I64" s="30"/>
      <c r="J64" s="30"/>
      <c r="K64" s="30"/>
      <c r="L64" s="31"/>
      <c r="M64" s="64"/>
      <c r="N64" s="49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</row>
    <row r="65" spans="1:34" ht="24" customHeight="1" x14ac:dyDescent="0.4">
      <c r="A65" s="6" t="s">
        <v>87</v>
      </c>
      <c r="B65" s="2"/>
      <c r="C65" s="2"/>
      <c r="D65" s="54"/>
      <c r="E65" s="30"/>
      <c r="F65" s="30"/>
      <c r="G65" s="30"/>
      <c r="H65" s="31"/>
      <c r="I65" s="30"/>
      <c r="J65" s="30"/>
      <c r="K65" s="30"/>
      <c r="L65" s="31"/>
      <c r="M65" s="64"/>
      <c r="N65" s="49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</row>
    <row r="66" spans="1:34" ht="24" customHeight="1" x14ac:dyDescent="0.4">
      <c r="A66" s="6" t="s">
        <v>88</v>
      </c>
      <c r="B66" s="2"/>
      <c r="C66" s="2"/>
      <c r="D66" s="54"/>
      <c r="E66" s="30"/>
      <c r="F66" s="30"/>
      <c r="G66" s="30"/>
      <c r="H66" s="31"/>
      <c r="I66" s="30"/>
      <c r="J66" s="30"/>
      <c r="K66" s="30"/>
      <c r="L66" s="31"/>
      <c r="M66" s="64"/>
      <c r="N66" s="49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</row>
    <row r="67" spans="1:34" ht="24" customHeight="1" x14ac:dyDescent="0.4">
      <c r="A67" s="6" t="s">
        <v>89</v>
      </c>
      <c r="B67" s="2"/>
      <c r="C67" s="2"/>
      <c r="D67" s="54"/>
      <c r="E67" s="30"/>
      <c r="F67" s="30"/>
      <c r="G67" s="30"/>
      <c r="H67" s="31"/>
      <c r="I67" s="30"/>
      <c r="J67" s="30"/>
      <c r="K67" s="30"/>
      <c r="L67" s="31"/>
      <c r="M67" s="64"/>
      <c r="N67" s="49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</row>
    <row r="68" spans="1:34" ht="24" customHeight="1" x14ac:dyDescent="0.4">
      <c r="A68" s="6" t="s">
        <v>90</v>
      </c>
      <c r="B68" s="2"/>
      <c r="C68" s="2"/>
      <c r="D68" s="54"/>
      <c r="E68" s="30"/>
      <c r="F68" s="30"/>
      <c r="G68" s="30"/>
      <c r="H68" s="31"/>
      <c r="I68" s="30"/>
      <c r="J68" s="30"/>
      <c r="K68" s="30"/>
      <c r="L68" s="31"/>
      <c r="M68" s="64"/>
      <c r="N68" s="49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</row>
    <row r="69" spans="1:34" ht="24" customHeight="1" x14ac:dyDescent="0.4">
      <c r="A69" s="6" t="s">
        <v>91</v>
      </c>
      <c r="B69" s="2"/>
      <c r="C69" s="2"/>
      <c r="D69" s="54"/>
      <c r="E69" s="30"/>
      <c r="F69" s="30"/>
      <c r="G69" s="30"/>
      <c r="H69" s="31"/>
      <c r="I69" s="30"/>
      <c r="J69" s="30"/>
      <c r="K69" s="30"/>
      <c r="L69" s="31"/>
      <c r="M69" s="64"/>
      <c r="N69" s="49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</row>
    <row r="70" spans="1:34" ht="24" customHeight="1" x14ac:dyDescent="0.4">
      <c r="A70" s="6" t="s">
        <v>92</v>
      </c>
      <c r="B70" s="2"/>
      <c r="C70" s="2"/>
      <c r="D70" s="54"/>
      <c r="E70" s="30"/>
      <c r="F70" s="30"/>
      <c r="G70" s="30"/>
      <c r="H70" s="31"/>
      <c r="I70" s="30"/>
      <c r="J70" s="30"/>
      <c r="K70" s="30"/>
      <c r="L70" s="31"/>
      <c r="M70" s="64"/>
      <c r="N70" s="49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</row>
    <row r="71" spans="1:34" ht="24" customHeight="1" x14ac:dyDescent="0.4">
      <c r="A71" s="6" t="s">
        <v>93</v>
      </c>
      <c r="B71" s="2"/>
      <c r="C71" s="2"/>
      <c r="D71" s="54"/>
      <c r="E71" s="30"/>
      <c r="F71" s="30"/>
      <c r="G71" s="30"/>
      <c r="H71" s="31"/>
      <c r="I71" s="30"/>
      <c r="J71" s="30"/>
      <c r="K71" s="30"/>
      <c r="L71" s="31"/>
      <c r="M71" s="64"/>
      <c r="N71" s="49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</row>
    <row r="72" spans="1:34" ht="24" customHeight="1" x14ac:dyDescent="0.4">
      <c r="A72" s="6" t="s">
        <v>94</v>
      </c>
      <c r="B72" s="2"/>
      <c r="C72" s="2"/>
      <c r="D72" s="54"/>
      <c r="E72" s="30"/>
      <c r="F72" s="30"/>
      <c r="G72" s="30"/>
      <c r="H72" s="31"/>
      <c r="I72" s="30"/>
      <c r="J72" s="30"/>
      <c r="K72" s="30"/>
      <c r="L72" s="31"/>
      <c r="M72" s="64"/>
      <c r="N72" s="49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</row>
    <row r="73" spans="1:34" ht="24" customHeight="1" x14ac:dyDescent="0.4">
      <c r="A73" s="6" t="s">
        <v>95</v>
      </c>
      <c r="B73" s="2"/>
      <c r="C73" s="2"/>
      <c r="D73" s="54"/>
      <c r="E73" s="30"/>
      <c r="F73" s="30"/>
      <c r="G73" s="30"/>
      <c r="H73" s="31"/>
      <c r="I73" s="30"/>
      <c r="J73" s="30"/>
      <c r="K73" s="30"/>
      <c r="L73" s="31"/>
      <c r="M73" s="64"/>
      <c r="N73" s="49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</row>
    <row r="74" spans="1:34" ht="24" customHeight="1" x14ac:dyDescent="0.4">
      <c r="A74" s="6" t="s">
        <v>96</v>
      </c>
      <c r="B74" s="2"/>
      <c r="C74" s="2"/>
      <c r="D74" s="54"/>
      <c r="E74" s="30"/>
      <c r="F74" s="30"/>
      <c r="G74" s="30"/>
      <c r="H74" s="31"/>
      <c r="I74" s="30"/>
      <c r="J74" s="30"/>
      <c r="K74" s="30"/>
      <c r="L74" s="31"/>
      <c r="M74" s="64"/>
      <c r="N74" s="49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</row>
    <row r="75" spans="1:34" ht="24" customHeight="1" x14ac:dyDescent="0.4">
      <c r="A75" s="6" t="s">
        <v>97</v>
      </c>
      <c r="B75" s="2"/>
      <c r="C75" s="2"/>
      <c r="D75" s="54"/>
      <c r="E75" s="30"/>
      <c r="F75" s="30"/>
      <c r="G75" s="30"/>
      <c r="H75" s="31"/>
      <c r="I75" s="30"/>
      <c r="J75" s="30"/>
      <c r="K75" s="30"/>
      <c r="L75" s="31"/>
      <c r="M75" s="64"/>
      <c r="N75" s="49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</row>
    <row r="76" spans="1:34" ht="24" customHeight="1" x14ac:dyDescent="0.4">
      <c r="A76" s="6" t="s">
        <v>98</v>
      </c>
      <c r="B76" s="2"/>
      <c r="C76" s="2"/>
      <c r="D76" s="54"/>
      <c r="E76" s="30"/>
      <c r="F76" s="30"/>
      <c r="G76" s="30"/>
      <c r="H76" s="31"/>
      <c r="I76" s="30"/>
      <c r="J76" s="30"/>
      <c r="K76" s="30"/>
      <c r="L76" s="31"/>
      <c r="M76" s="64"/>
      <c r="N76" s="49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</row>
    <row r="77" spans="1:34" ht="24" customHeight="1" x14ac:dyDescent="0.4">
      <c r="A77" s="6" t="s">
        <v>99</v>
      </c>
      <c r="B77" s="2"/>
      <c r="C77" s="2"/>
      <c r="D77" s="54"/>
      <c r="E77" s="30"/>
      <c r="F77" s="30"/>
      <c r="G77" s="30"/>
      <c r="H77" s="31"/>
      <c r="I77" s="30"/>
      <c r="J77" s="30"/>
      <c r="K77" s="30"/>
      <c r="L77" s="31"/>
      <c r="M77" s="64"/>
      <c r="N77" s="49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</row>
    <row r="78" spans="1:34" ht="24" customHeight="1" x14ac:dyDescent="0.4">
      <c r="A78" s="6" t="s">
        <v>100</v>
      </c>
      <c r="B78" s="2"/>
      <c r="C78" s="2"/>
      <c r="D78" s="54"/>
      <c r="E78" s="30"/>
      <c r="F78" s="30"/>
      <c r="G78" s="30"/>
      <c r="H78" s="31"/>
      <c r="I78" s="30"/>
      <c r="J78" s="30"/>
      <c r="K78" s="30"/>
      <c r="L78" s="31"/>
      <c r="M78" s="64"/>
      <c r="N78" s="49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</row>
    <row r="79" spans="1:34" ht="24" customHeight="1" x14ac:dyDescent="0.4">
      <c r="A79" s="6" t="s">
        <v>101</v>
      </c>
      <c r="B79" s="2"/>
      <c r="C79" s="2"/>
      <c r="D79" s="54"/>
      <c r="E79" s="30"/>
      <c r="F79" s="30"/>
      <c r="G79" s="30"/>
      <c r="H79" s="31"/>
      <c r="I79" s="30"/>
      <c r="J79" s="30"/>
      <c r="K79" s="30"/>
      <c r="L79" s="31"/>
      <c r="M79" s="64"/>
      <c r="N79" s="49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</row>
    <row r="80" spans="1:34" ht="24" customHeight="1" x14ac:dyDescent="0.4">
      <c r="A80" s="6" t="s">
        <v>102</v>
      </c>
      <c r="B80" s="2"/>
      <c r="C80" s="2"/>
      <c r="D80" s="54"/>
      <c r="E80" s="30"/>
      <c r="F80" s="30"/>
      <c r="G80" s="30"/>
      <c r="H80" s="31"/>
      <c r="I80" s="30"/>
      <c r="J80" s="30"/>
      <c r="K80" s="30"/>
      <c r="L80" s="31"/>
      <c r="M80" s="64"/>
      <c r="N80" s="49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</row>
    <row r="81" spans="1:34" ht="24" customHeight="1" x14ac:dyDescent="0.4">
      <c r="A81" s="6" t="s">
        <v>103</v>
      </c>
      <c r="B81" s="2"/>
      <c r="C81" s="2"/>
      <c r="D81" s="54"/>
      <c r="E81" s="30"/>
      <c r="F81" s="30"/>
      <c r="G81" s="30"/>
      <c r="H81" s="31"/>
      <c r="I81" s="30"/>
      <c r="J81" s="30"/>
      <c r="K81" s="30"/>
      <c r="L81" s="31"/>
      <c r="M81" s="64"/>
      <c r="N81" s="49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</row>
    <row r="82" spans="1:34" ht="24" customHeight="1" x14ac:dyDescent="0.4">
      <c r="A82" s="6" t="s">
        <v>104</v>
      </c>
      <c r="B82" s="2"/>
      <c r="C82" s="2"/>
      <c r="D82" s="54"/>
      <c r="E82" s="30"/>
      <c r="F82" s="30"/>
      <c r="G82" s="30"/>
      <c r="H82" s="31"/>
      <c r="I82" s="30"/>
      <c r="J82" s="30"/>
      <c r="K82" s="30"/>
      <c r="L82" s="31"/>
      <c r="M82" s="64"/>
      <c r="N82" s="49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</row>
    <row r="83" spans="1:34" ht="24" customHeight="1" x14ac:dyDescent="0.4">
      <c r="A83" s="6" t="s">
        <v>105</v>
      </c>
      <c r="B83" s="2"/>
      <c r="C83" s="2"/>
      <c r="D83" s="54"/>
      <c r="E83" s="30"/>
      <c r="F83" s="30"/>
      <c r="G83" s="30"/>
      <c r="H83" s="31"/>
      <c r="I83" s="30"/>
      <c r="J83" s="30"/>
      <c r="K83" s="30"/>
      <c r="L83" s="31"/>
      <c r="M83" s="64"/>
      <c r="N83" s="49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</row>
    <row r="84" spans="1:34" ht="24" customHeight="1" x14ac:dyDescent="0.4">
      <c r="A84" s="6" t="s">
        <v>106</v>
      </c>
      <c r="B84" s="2"/>
      <c r="C84" s="2"/>
      <c r="D84" s="54"/>
      <c r="E84" s="30"/>
      <c r="F84" s="30"/>
      <c r="G84" s="30"/>
      <c r="H84" s="31"/>
      <c r="I84" s="30"/>
      <c r="J84" s="30"/>
      <c r="K84" s="30"/>
      <c r="L84" s="31"/>
      <c r="M84" s="64"/>
      <c r="N84" s="49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</row>
    <row r="85" spans="1:34" ht="24" customHeight="1" x14ac:dyDescent="0.4">
      <c r="A85" s="6" t="s">
        <v>107</v>
      </c>
      <c r="B85" s="2"/>
      <c r="C85" s="2"/>
      <c r="D85" s="54"/>
      <c r="E85" s="30"/>
      <c r="F85" s="30"/>
      <c r="G85" s="30"/>
      <c r="H85" s="31"/>
      <c r="I85" s="30"/>
      <c r="J85" s="30"/>
      <c r="K85" s="30"/>
      <c r="L85" s="31"/>
      <c r="M85" s="64"/>
      <c r="N85" s="49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</row>
    <row r="86" spans="1:34" ht="24" customHeight="1" x14ac:dyDescent="0.4">
      <c r="A86" s="6" t="s">
        <v>108</v>
      </c>
      <c r="B86" s="2"/>
      <c r="C86" s="2"/>
      <c r="D86" s="54"/>
      <c r="E86" s="30"/>
      <c r="F86" s="30"/>
      <c r="G86" s="30"/>
      <c r="H86" s="31"/>
      <c r="I86" s="30"/>
      <c r="J86" s="30"/>
      <c r="K86" s="30"/>
      <c r="L86" s="31"/>
      <c r="M86" s="64"/>
      <c r="N86" s="49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</row>
    <row r="87" spans="1:34" ht="24" customHeight="1" x14ac:dyDescent="0.4">
      <c r="A87" s="6" t="s">
        <v>109</v>
      </c>
      <c r="B87" s="2"/>
      <c r="C87" s="2"/>
      <c r="D87" s="54"/>
      <c r="E87" s="30"/>
      <c r="F87" s="30"/>
      <c r="G87" s="30"/>
      <c r="H87" s="31"/>
      <c r="I87" s="30"/>
      <c r="J87" s="30"/>
      <c r="K87" s="30"/>
      <c r="L87" s="31"/>
      <c r="M87" s="64"/>
      <c r="N87" s="49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</row>
    <row r="88" spans="1:34" ht="24" customHeight="1" x14ac:dyDescent="0.4">
      <c r="A88" s="6" t="s">
        <v>110</v>
      </c>
      <c r="B88" s="2"/>
      <c r="C88" s="2"/>
      <c r="D88" s="54"/>
      <c r="E88" s="30"/>
      <c r="F88" s="30"/>
      <c r="G88" s="30"/>
      <c r="H88" s="31"/>
      <c r="I88" s="30"/>
      <c r="J88" s="30"/>
      <c r="K88" s="30"/>
      <c r="L88" s="31"/>
      <c r="M88" s="64"/>
      <c r="N88" s="49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</row>
    <row r="89" spans="1:34" ht="24" customHeight="1" x14ac:dyDescent="0.4">
      <c r="A89" s="6" t="s">
        <v>111</v>
      </c>
      <c r="B89" s="2"/>
      <c r="C89" s="2"/>
      <c r="D89" s="54"/>
      <c r="E89" s="30"/>
      <c r="F89" s="30"/>
      <c r="G89" s="30"/>
      <c r="H89" s="31"/>
      <c r="I89" s="30"/>
      <c r="J89" s="30"/>
      <c r="K89" s="30"/>
      <c r="L89" s="31"/>
      <c r="M89" s="64"/>
      <c r="N89" s="49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</row>
    <row r="90" spans="1:34" ht="24" customHeight="1" x14ac:dyDescent="0.4">
      <c r="A90" s="6" t="s">
        <v>112</v>
      </c>
      <c r="B90" s="2"/>
      <c r="C90" s="2"/>
      <c r="D90" s="54"/>
      <c r="E90" s="30"/>
      <c r="F90" s="30"/>
      <c r="G90" s="30"/>
      <c r="H90" s="31"/>
      <c r="I90" s="30"/>
      <c r="J90" s="30"/>
      <c r="K90" s="30"/>
      <c r="L90" s="31"/>
      <c r="M90" s="64"/>
      <c r="N90" s="49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</row>
    <row r="91" spans="1:34" ht="24" customHeight="1" x14ac:dyDescent="0.4">
      <c r="A91" s="6" t="s">
        <v>113</v>
      </c>
      <c r="B91" s="2"/>
      <c r="C91" s="2"/>
      <c r="D91" s="54"/>
      <c r="E91" s="30"/>
      <c r="F91" s="30"/>
      <c r="G91" s="30"/>
      <c r="H91" s="31"/>
      <c r="I91" s="30"/>
      <c r="J91" s="30"/>
      <c r="K91" s="30"/>
      <c r="L91" s="31"/>
      <c r="M91" s="64"/>
      <c r="N91" s="49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</row>
    <row r="92" spans="1:34" ht="24" customHeight="1" x14ac:dyDescent="0.4">
      <c r="A92" s="6" t="s">
        <v>114</v>
      </c>
      <c r="B92" s="2"/>
      <c r="C92" s="2"/>
      <c r="D92" s="54"/>
      <c r="E92" s="30"/>
      <c r="F92" s="30"/>
      <c r="G92" s="30"/>
      <c r="H92" s="31"/>
      <c r="I92" s="30"/>
      <c r="J92" s="30"/>
      <c r="K92" s="30"/>
      <c r="L92" s="31"/>
      <c r="M92" s="64"/>
      <c r="N92" s="49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</row>
    <row r="93" spans="1:34" ht="24" customHeight="1" x14ac:dyDescent="0.4">
      <c r="A93" s="6" t="s">
        <v>115</v>
      </c>
      <c r="B93" s="2"/>
      <c r="C93" s="2"/>
      <c r="D93" s="54"/>
      <c r="E93" s="30"/>
      <c r="F93" s="30"/>
      <c r="G93" s="30"/>
      <c r="H93" s="31"/>
      <c r="I93" s="30"/>
      <c r="J93" s="30"/>
      <c r="K93" s="30"/>
      <c r="L93" s="31"/>
      <c r="M93" s="64"/>
      <c r="N93" s="49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</row>
    <row r="94" spans="1:34" ht="24" customHeight="1" x14ac:dyDescent="0.4">
      <c r="A94" s="6" t="s">
        <v>116</v>
      </c>
      <c r="B94" s="2"/>
      <c r="C94" s="2"/>
      <c r="D94" s="54"/>
      <c r="E94" s="30"/>
      <c r="F94" s="30"/>
      <c r="G94" s="30"/>
      <c r="H94" s="31"/>
      <c r="I94" s="30"/>
      <c r="J94" s="30"/>
      <c r="K94" s="30"/>
      <c r="L94" s="31"/>
      <c r="M94" s="64"/>
      <c r="N94" s="49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</row>
    <row r="95" spans="1:34" ht="24" customHeight="1" x14ac:dyDescent="0.4">
      <c r="A95" s="6" t="s">
        <v>117</v>
      </c>
      <c r="B95" s="2"/>
      <c r="C95" s="2"/>
      <c r="D95" s="54"/>
      <c r="E95" s="30"/>
      <c r="F95" s="30"/>
      <c r="G95" s="30"/>
      <c r="H95" s="31"/>
      <c r="I95" s="30"/>
      <c r="J95" s="30"/>
      <c r="K95" s="30"/>
      <c r="L95" s="31"/>
      <c r="M95" s="64"/>
      <c r="N95" s="49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</row>
    <row r="96" spans="1:34" ht="24" customHeight="1" x14ac:dyDescent="0.4">
      <c r="A96" s="6" t="s">
        <v>118</v>
      </c>
      <c r="B96" s="2"/>
      <c r="C96" s="2"/>
      <c r="D96" s="54"/>
      <c r="E96" s="30"/>
      <c r="F96" s="30"/>
      <c r="G96" s="30"/>
      <c r="H96" s="31"/>
      <c r="I96" s="30"/>
      <c r="J96" s="30"/>
      <c r="K96" s="30"/>
      <c r="L96" s="31"/>
      <c r="M96" s="64"/>
      <c r="N96" s="49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</row>
    <row r="97" spans="1:34" ht="24" customHeight="1" x14ac:dyDescent="0.4">
      <c r="A97" s="6" t="s">
        <v>119</v>
      </c>
      <c r="B97" s="2"/>
      <c r="C97" s="2"/>
      <c r="D97" s="54"/>
      <c r="E97" s="30"/>
      <c r="F97" s="30"/>
      <c r="G97" s="30"/>
      <c r="H97" s="31"/>
      <c r="I97" s="30"/>
      <c r="J97" s="30"/>
      <c r="K97" s="30"/>
      <c r="L97" s="31"/>
      <c r="M97" s="64"/>
      <c r="N97" s="49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</row>
    <row r="98" spans="1:34" ht="24" customHeight="1" x14ac:dyDescent="0.4">
      <c r="A98" s="6" t="s">
        <v>120</v>
      </c>
      <c r="B98" s="2"/>
      <c r="C98" s="2"/>
      <c r="D98" s="54"/>
      <c r="E98" s="30"/>
      <c r="F98" s="30"/>
      <c r="G98" s="30"/>
      <c r="H98" s="31"/>
      <c r="I98" s="30"/>
      <c r="J98" s="30"/>
      <c r="K98" s="30"/>
      <c r="L98" s="31"/>
      <c r="M98" s="64"/>
      <c r="N98" s="49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</row>
    <row r="99" spans="1:34" ht="24" customHeight="1" x14ac:dyDescent="0.4">
      <c r="A99" s="6" t="s">
        <v>121</v>
      </c>
      <c r="B99" s="2"/>
      <c r="C99" s="2"/>
      <c r="D99" s="54"/>
      <c r="E99" s="30"/>
      <c r="F99" s="30"/>
      <c r="G99" s="30"/>
      <c r="H99" s="31"/>
      <c r="I99" s="30"/>
      <c r="J99" s="30"/>
      <c r="K99" s="30"/>
      <c r="L99" s="31"/>
      <c r="M99" s="64"/>
      <c r="N99" s="49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</row>
    <row r="100" spans="1:34" ht="24" customHeight="1" x14ac:dyDescent="0.4">
      <c r="A100" s="6" t="s">
        <v>122</v>
      </c>
      <c r="B100" s="2"/>
      <c r="C100" s="2"/>
      <c r="D100" s="54"/>
      <c r="E100" s="30"/>
      <c r="F100" s="30"/>
      <c r="G100" s="30"/>
      <c r="H100" s="31"/>
      <c r="I100" s="30"/>
      <c r="J100" s="30"/>
      <c r="K100" s="30"/>
      <c r="L100" s="31"/>
      <c r="M100" s="64"/>
      <c r="N100" s="49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</row>
    <row r="101" spans="1:34" ht="24" customHeight="1" x14ac:dyDescent="0.4">
      <c r="A101" s="6" t="s">
        <v>123</v>
      </c>
      <c r="B101" s="2"/>
      <c r="C101" s="2"/>
      <c r="D101" s="54"/>
      <c r="E101" s="30"/>
      <c r="F101" s="30"/>
      <c r="G101" s="30"/>
      <c r="H101" s="31"/>
      <c r="I101" s="30"/>
      <c r="J101" s="30"/>
      <c r="K101" s="30"/>
      <c r="L101" s="31"/>
      <c r="M101" s="64"/>
      <c r="N101" s="49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</row>
    <row r="102" spans="1:34" ht="24" customHeight="1" x14ac:dyDescent="0.4">
      <c r="A102" s="6" t="s">
        <v>124</v>
      </c>
      <c r="B102" s="2"/>
      <c r="C102" s="2"/>
      <c r="D102" s="54"/>
      <c r="E102" s="30"/>
      <c r="F102" s="30"/>
      <c r="G102" s="30"/>
      <c r="H102" s="31"/>
      <c r="I102" s="30"/>
      <c r="J102" s="30"/>
      <c r="K102" s="30"/>
      <c r="L102" s="31"/>
      <c r="M102" s="64"/>
      <c r="N102" s="49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</row>
    <row r="103" spans="1:34" ht="24" customHeight="1" x14ac:dyDescent="0.4">
      <c r="A103" s="6" t="s">
        <v>125</v>
      </c>
      <c r="B103" s="2"/>
      <c r="C103" s="2"/>
      <c r="D103" s="54"/>
      <c r="E103" s="30"/>
      <c r="F103" s="30"/>
      <c r="G103" s="30"/>
      <c r="H103" s="31"/>
      <c r="I103" s="30"/>
      <c r="J103" s="30"/>
      <c r="K103" s="30"/>
      <c r="L103" s="31"/>
      <c r="M103" s="64"/>
      <c r="N103" s="49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</row>
    <row r="104" spans="1:34" ht="24" customHeight="1" x14ac:dyDescent="0.4">
      <c r="A104" s="6" t="s">
        <v>126</v>
      </c>
      <c r="B104" s="2"/>
      <c r="C104" s="2"/>
      <c r="D104" s="54"/>
      <c r="E104" s="30"/>
      <c r="F104" s="30"/>
      <c r="G104" s="30"/>
      <c r="H104" s="31"/>
      <c r="I104" s="30"/>
      <c r="J104" s="30"/>
      <c r="K104" s="30"/>
      <c r="L104" s="31"/>
      <c r="M104" s="64"/>
      <c r="N104" s="49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</row>
    <row r="105" spans="1:34" ht="24" customHeight="1" x14ac:dyDescent="0.4">
      <c r="A105" s="6" t="s">
        <v>127</v>
      </c>
      <c r="B105" s="2"/>
      <c r="C105" s="2"/>
      <c r="D105" s="54"/>
      <c r="E105" s="30"/>
      <c r="F105" s="30"/>
      <c r="G105" s="30"/>
      <c r="H105" s="31"/>
      <c r="I105" s="30"/>
      <c r="J105" s="30"/>
      <c r="K105" s="30"/>
      <c r="L105" s="31"/>
      <c r="M105" s="64"/>
      <c r="N105" s="49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</row>
    <row r="106" spans="1:34" ht="24" customHeight="1" x14ac:dyDescent="0.4">
      <c r="A106" s="6" t="s">
        <v>128</v>
      </c>
      <c r="B106" s="2"/>
      <c r="C106" s="2"/>
      <c r="D106" s="54"/>
      <c r="E106" s="30"/>
      <c r="F106" s="30"/>
      <c r="G106" s="30"/>
      <c r="H106" s="31"/>
      <c r="I106" s="30"/>
      <c r="J106" s="30"/>
      <c r="K106" s="30"/>
      <c r="L106" s="31"/>
      <c r="M106" s="64"/>
      <c r="N106" s="49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</row>
    <row r="107" spans="1:34" ht="24" customHeight="1" x14ac:dyDescent="0.4">
      <c r="A107" s="6" t="s">
        <v>129</v>
      </c>
      <c r="B107" s="2"/>
      <c r="C107" s="2"/>
      <c r="D107" s="54"/>
      <c r="E107" s="30"/>
      <c r="F107" s="30"/>
      <c r="G107" s="30"/>
      <c r="H107" s="31"/>
      <c r="I107" s="30"/>
      <c r="J107" s="30"/>
      <c r="K107" s="30"/>
      <c r="L107" s="31"/>
      <c r="M107" s="64"/>
      <c r="N107" s="49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</row>
    <row r="108" spans="1:34" ht="24" customHeight="1" x14ac:dyDescent="0.4">
      <c r="A108" s="6" t="s">
        <v>130</v>
      </c>
      <c r="B108" s="2"/>
      <c r="C108" s="2"/>
      <c r="D108" s="54"/>
      <c r="E108" s="30"/>
      <c r="F108" s="30"/>
      <c r="G108" s="30"/>
      <c r="H108" s="31"/>
      <c r="I108" s="30"/>
      <c r="J108" s="30"/>
      <c r="K108" s="30"/>
      <c r="L108" s="31"/>
      <c r="M108" s="64"/>
      <c r="N108" s="49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</row>
    <row r="109" spans="1:34" ht="24" customHeight="1" x14ac:dyDescent="0.4">
      <c r="A109" s="6" t="s">
        <v>131</v>
      </c>
      <c r="B109" s="2"/>
      <c r="C109" s="2"/>
      <c r="D109" s="54"/>
      <c r="E109" s="30"/>
      <c r="F109" s="30"/>
      <c r="G109" s="30"/>
      <c r="H109" s="31"/>
      <c r="I109" s="30"/>
      <c r="J109" s="30"/>
      <c r="K109" s="30"/>
      <c r="L109" s="31"/>
      <c r="M109" s="64"/>
      <c r="N109" s="49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</row>
    <row r="110" spans="1:34" ht="24" customHeight="1" x14ac:dyDescent="0.4">
      <c r="A110" s="6" t="s">
        <v>132</v>
      </c>
      <c r="B110" s="2"/>
      <c r="C110" s="2"/>
      <c r="D110" s="54"/>
      <c r="E110" s="30"/>
      <c r="F110" s="30"/>
      <c r="G110" s="30"/>
      <c r="H110" s="31"/>
      <c r="I110" s="30"/>
      <c r="J110" s="30"/>
      <c r="K110" s="30"/>
      <c r="L110" s="31"/>
      <c r="M110" s="64"/>
      <c r="N110" s="49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</row>
    <row r="111" spans="1:34" ht="24" customHeight="1" x14ac:dyDescent="0.4">
      <c r="A111" s="6" t="s">
        <v>133</v>
      </c>
      <c r="B111" s="2"/>
      <c r="C111" s="2"/>
      <c r="D111" s="54"/>
      <c r="E111" s="30"/>
      <c r="F111" s="30"/>
      <c r="G111" s="30"/>
      <c r="H111" s="31"/>
      <c r="I111" s="30"/>
      <c r="J111" s="30"/>
      <c r="K111" s="30"/>
      <c r="L111" s="31"/>
      <c r="M111" s="64"/>
      <c r="N111" s="49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</row>
    <row r="112" spans="1:34" ht="24" customHeight="1" x14ac:dyDescent="0.4">
      <c r="A112" s="6" t="s">
        <v>134</v>
      </c>
      <c r="B112" s="2"/>
      <c r="C112" s="2"/>
      <c r="D112" s="54"/>
      <c r="E112" s="30"/>
      <c r="F112" s="30"/>
      <c r="G112" s="30"/>
      <c r="H112" s="31"/>
      <c r="I112" s="30"/>
      <c r="J112" s="30"/>
      <c r="K112" s="30"/>
      <c r="L112" s="31"/>
      <c r="M112" s="64"/>
      <c r="N112" s="49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</row>
    <row r="113" spans="1:34" ht="24" customHeight="1" x14ac:dyDescent="0.4">
      <c r="A113" s="6" t="s">
        <v>135</v>
      </c>
      <c r="B113" s="2"/>
      <c r="C113" s="2"/>
      <c r="D113" s="54"/>
      <c r="E113" s="30"/>
      <c r="F113" s="30"/>
      <c r="G113" s="30"/>
      <c r="H113" s="31"/>
      <c r="I113" s="30"/>
      <c r="J113" s="30"/>
      <c r="K113" s="30"/>
      <c r="L113" s="31"/>
      <c r="M113" s="64"/>
      <c r="N113" s="49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</row>
    <row r="114" spans="1:34" ht="24" customHeight="1" x14ac:dyDescent="0.4">
      <c r="A114" s="6" t="s">
        <v>136</v>
      </c>
      <c r="B114" s="2"/>
      <c r="C114" s="2"/>
      <c r="D114" s="54"/>
      <c r="E114" s="30"/>
      <c r="F114" s="30"/>
      <c r="G114" s="30"/>
      <c r="H114" s="31"/>
      <c r="I114" s="30"/>
      <c r="J114" s="30"/>
      <c r="K114" s="30"/>
      <c r="L114" s="31"/>
      <c r="M114" s="64"/>
      <c r="N114" s="49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</row>
    <row r="115" spans="1:34" ht="24" customHeight="1" x14ac:dyDescent="0.4">
      <c r="A115" s="6" t="s">
        <v>137</v>
      </c>
      <c r="B115" s="2"/>
      <c r="C115" s="2"/>
      <c r="D115" s="54"/>
      <c r="E115" s="30"/>
      <c r="F115" s="30"/>
      <c r="G115" s="30"/>
      <c r="H115" s="31"/>
      <c r="I115" s="30"/>
      <c r="J115" s="30"/>
      <c r="K115" s="30"/>
      <c r="L115" s="31"/>
      <c r="M115" s="64"/>
      <c r="N115" s="49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</row>
    <row r="116" spans="1:34" ht="24" customHeight="1" x14ac:dyDescent="0.4">
      <c r="A116" s="6" t="s">
        <v>138</v>
      </c>
      <c r="B116" s="2"/>
      <c r="C116" s="2"/>
      <c r="D116" s="54"/>
      <c r="E116" s="30"/>
      <c r="F116" s="30"/>
      <c r="G116" s="30"/>
      <c r="H116" s="31"/>
      <c r="I116" s="30"/>
      <c r="J116" s="30"/>
      <c r="K116" s="30"/>
      <c r="L116" s="31"/>
      <c r="M116" s="64"/>
      <c r="N116" s="49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</row>
    <row r="117" spans="1:34" ht="24" customHeight="1" x14ac:dyDescent="0.4">
      <c r="A117" s="6" t="s">
        <v>139</v>
      </c>
      <c r="B117" s="2"/>
      <c r="C117" s="2"/>
      <c r="D117" s="54"/>
      <c r="E117" s="30"/>
      <c r="F117" s="30"/>
      <c r="G117" s="30"/>
      <c r="H117" s="31"/>
      <c r="I117" s="30"/>
      <c r="J117" s="30"/>
      <c r="K117" s="30"/>
      <c r="L117" s="31"/>
      <c r="M117" s="64"/>
      <c r="N117" s="49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</row>
    <row r="118" spans="1:34" ht="24" customHeight="1" x14ac:dyDescent="0.4">
      <c r="A118" s="6" t="s">
        <v>140</v>
      </c>
      <c r="B118" s="2"/>
      <c r="C118" s="2"/>
      <c r="D118" s="54"/>
      <c r="E118" s="30"/>
      <c r="F118" s="30"/>
      <c r="G118" s="30"/>
      <c r="H118" s="31"/>
      <c r="I118" s="30"/>
      <c r="J118" s="30"/>
      <c r="K118" s="30"/>
      <c r="L118" s="31"/>
      <c r="M118" s="64"/>
      <c r="N118" s="49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</row>
    <row r="119" spans="1:34" ht="24" customHeight="1" x14ac:dyDescent="0.4">
      <c r="A119" s="6" t="s">
        <v>141</v>
      </c>
      <c r="B119" s="2"/>
      <c r="C119" s="2"/>
      <c r="D119" s="54"/>
      <c r="E119" s="30"/>
      <c r="F119" s="30"/>
      <c r="G119" s="30"/>
      <c r="H119" s="31"/>
      <c r="I119" s="30"/>
      <c r="J119" s="30"/>
      <c r="K119" s="30"/>
      <c r="L119" s="31"/>
      <c r="M119" s="64"/>
      <c r="N119" s="49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</row>
    <row r="120" spans="1:34" ht="24" customHeight="1" x14ac:dyDescent="0.4">
      <c r="A120" s="6" t="s">
        <v>142</v>
      </c>
      <c r="B120" s="2"/>
      <c r="C120" s="2"/>
      <c r="D120" s="54"/>
      <c r="E120" s="30"/>
      <c r="F120" s="30"/>
      <c r="G120" s="30"/>
      <c r="H120" s="31"/>
      <c r="I120" s="30"/>
      <c r="J120" s="30"/>
      <c r="K120" s="30"/>
      <c r="L120" s="31"/>
      <c r="M120" s="64"/>
      <c r="N120" s="49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</row>
    <row r="121" spans="1:34" ht="24" customHeight="1" x14ac:dyDescent="0.4">
      <c r="A121" s="6" t="s">
        <v>143</v>
      </c>
      <c r="B121" s="2"/>
      <c r="C121" s="2"/>
      <c r="D121" s="54"/>
      <c r="E121" s="30"/>
      <c r="F121" s="30"/>
      <c r="G121" s="30"/>
      <c r="H121" s="31"/>
      <c r="I121" s="30"/>
      <c r="J121" s="30"/>
      <c r="K121" s="30"/>
      <c r="L121" s="31"/>
      <c r="M121" s="64"/>
      <c r="N121" s="49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</row>
    <row r="122" spans="1:34" ht="24" customHeight="1" x14ac:dyDescent="0.4">
      <c r="A122" s="6" t="s">
        <v>144</v>
      </c>
      <c r="B122" s="2"/>
      <c r="C122" s="2"/>
      <c r="D122" s="54"/>
      <c r="E122" s="30"/>
      <c r="F122" s="30"/>
      <c r="G122" s="30"/>
      <c r="H122" s="31"/>
      <c r="I122" s="30"/>
      <c r="J122" s="30"/>
      <c r="K122" s="30"/>
      <c r="L122" s="31"/>
      <c r="M122" s="64"/>
      <c r="N122" s="49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</row>
    <row r="123" spans="1:34" ht="24" customHeight="1" x14ac:dyDescent="0.4">
      <c r="A123" s="6" t="s">
        <v>145</v>
      </c>
      <c r="B123" s="2"/>
      <c r="C123" s="2"/>
      <c r="D123" s="54"/>
      <c r="E123" s="30"/>
      <c r="F123" s="30"/>
      <c r="G123" s="30"/>
      <c r="H123" s="31"/>
      <c r="I123" s="30"/>
      <c r="J123" s="30"/>
      <c r="K123" s="30"/>
      <c r="L123" s="31"/>
      <c r="M123" s="64"/>
      <c r="N123" s="49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</row>
    <row r="124" spans="1:34" ht="24" customHeight="1" x14ac:dyDescent="0.4">
      <c r="A124" s="6" t="s">
        <v>146</v>
      </c>
      <c r="B124" s="2"/>
      <c r="C124" s="2"/>
      <c r="D124" s="54"/>
      <c r="E124" s="30"/>
      <c r="F124" s="30"/>
      <c r="G124" s="30"/>
      <c r="H124" s="31"/>
      <c r="I124" s="30"/>
      <c r="J124" s="30"/>
      <c r="K124" s="30"/>
      <c r="L124" s="31"/>
      <c r="M124" s="64"/>
      <c r="N124" s="49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</row>
    <row r="125" spans="1:34" ht="24" customHeight="1" x14ac:dyDescent="0.4">
      <c r="A125" s="6" t="s">
        <v>147</v>
      </c>
      <c r="B125" s="2"/>
      <c r="C125" s="2"/>
      <c r="D125" s="54"/>
      <c r="E125" s="30"/>
      <c r="F125" s="30"/>
      <c r="G125" s="30"/>
      <c r="H125" s="31"/>
      <c r="I125" s="30"/>
      <c r="J125" s="30"/>
      <c r="K125" s="30"/>
      <c r="L125" s="31"/>
      <c r="M125" s="64"/>
      <c r="N125" s="49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</row>
    <row r="126" spans="1:34" ht="24" customHeight="1" x14ac:dyDescent="0.4">
      <c r="A126" s="6" t="s">
        <v>148</v>
      </c>
      <c r="B126" s="2"/>
      <c r="C126" s="2"/>
      <c r="D126" s="54"/>
      <c r="E126" s="30"/>
      <c r="F126" s="30"/>
      <c r="G126" s="30"/>
      <c r="H126" s="31"/>
      <c r="I126" s="30"/>
      <c r="J126" s="30"/>
      <c r="K126" s="30"/>
      <c r="L126" s="31"/>
      <c r="M126" s="64"/>
      <c r="N126" s="49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</row>
    <row r="127" spans="1:34" ht="24" customHeight="1" x14ac:dyDescent="0.4">
      <c r="A127" s="6" t="s">
        <v>149</v>
      </c>
      <c r="B127" s="2"/>
      <c r="C127" s="2"/>
      <c r="D127" s="54"/>
      <c r="E127" s="30"/>
      <c r="F127" s="30"/>
      <c r="G127" s="30"/>
      <c r="H127" s="31"/>
      <c r="I127" s="30"/>
      <c r="J127" s="30"/>
      <c r="K127" s="30"/>
      <c r="L127" s="31"/>
      <c r="M127" s="64"/>
      <c r="N127" s="49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</row>
    <row r="128" spans="1:34" ht="24" customHeight="1" x14ac:dyDescent="0.4">
      <c r="A128" s="6" t="s">
        <v>150</v>
      </c>
      <c r="B128" s="2"/>
      <c r="C128" s="2"/>
      <c r="D128" s="54"/>
      <c r="E128" s="30"/>
      <c r="F128" s="30"/>
      <c r="G128" s="30"/>
      <c r="H128" s="31"/>
      <c r="I128" s="30"/>
      <c r="J128" s="30"/>
      <c r="K128" s="30"/>
      <c r="L128" s="31"/>
      <c r="M128" s="64"/>
      <c r="N128" s="49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</row>
    <row r="129" spans="1:34" ht="24" customHeight="1" x14ac:dyDescent="0.4">
      <c r="A129" s="6" t="s">
        <v>151</v>
      </c>
      <c r="B129" s="2"/>
      <c r="C129" s="2"/>
      <c r="D129" s="54"/>
      <c r="E129" s="30"/>
      <c r="F129" s="30"/>
      <c r="G129" s="30"/>
      <c r="H129" s="31"/>
      <c r="I129" s="30"/>
      <c r="J129" s="30"/>
      <c r="K129" s="30"/>
      <c r="L129" s="31"/>
      <c r="M129" s="64"/>
      <c r="N129" s="49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</row>
    <row r="130" spans="1:34" ht="24" customHeight="1" x14ac:dyDescent="0.4">
      <c r="A130" s="6" t="s">
        <v>152</v>
      </c>
      <c r="B130" s="2"/>
      <c r="C130" s="2"/>
      <c r="D130" s="54"/>
      <c r="E130" s="30"/>
      <c r="F130" s="30"/>
      <c r="G130" s="30"/>
      <c r="H130" s="31"/>
      <c r="I130" s="30"/>
      <c r="J130" s="30"/>
      <c r="K130" s="30"/>
      <c r="L130" s="31"/>
      <c r="M130" s="64"/>
      <c r="N130" s="49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</row>
    <row r="131" spans="1:34" ht="24" customHeight="1" x14ac:dyDescent="0.4">
      <c r="A131" s="6" t="s">
        <v>153</v>
      </c>
      <c r="B131" s="2"/>
      <c r="C131" s="2"/>
      <c r="D131" s="54"/>
      <c r="E131" s="30"/>
      <c r="F131" s="30"/>
      <c r="G131" s="30"/>
      <c r="H131" s="31"/>
      <c r="I131" s="30"/>
      <c r="J131" s="30"/>
      <c r="K131" s="30"/>
      <c r="L131" s="31"/>
      <c r="M131" s="64"/>
      <c r="N131" s="49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</row>
    <row r="132" spans="1:34" ht="24" customHeight="1" x14ac:dyDescent="0.4">
      <c r="A132" s="6" t="s">
        <v>154</v>
      </c>
      <c r="B132" s="2"/>
      <c r="C132" s="2"/>
      <c r="D132" s="54"/>
      <c r="E132" s="30"/>
      <c r="F132" s="30"/>
      <c r="G132" s="30"/>
      <c r="H132" s="31"/>
      <c r="I132" s="30"/>
      <c r="J132" s="30"/>
      <c r="K132" s="30"/>
      <c r="L132" s="31"/>
      <c r="M132" s="64"/>
      <c r="N132" s="49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</row>
    <row r="133" spans="1:34" ht="24" customHeight="1" x14ac:dyDescent="0.4">
      <c r="A133" s="6" t="s">
        <v>155</v>
      </c>
      <c r="B133" s="2"/>
      <c r="C133" s="2"/>
      <c r="D133" s="54"/>
      <c r="E133" s="30"/>
      <c r="F133" s="30"/>
      <c r="G133" s="30"/>
      <c r="H133" s="31"/>
      <c r="I133" s="30"/>
      <c r="J133" s="30"/>
      <c r="K133" s="30"/>
      <c r="L133" s="31"/>
      <c r="M133" s="64"/>
      <c r="N133" s="49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</row>
    <row r="134" spans="1:34" ht="24" customHeight="1" x14ac:dyDescent="0.4">
      <c r="A134" s="6" t="s">
        <v>156</v>
      </c>
      <c r="B134" s="2"/>
      <c r="C134" s="2"/>
      <c r="D134" s="54"/>
      <c r="E134" s="30"/>
      <c r="F134" s="30"/>
      <c r="G134" s="30"/>
      <c r="H134" s="31"/>
      <c r="I134" s="30"/>
      <c r="J134" s="30"/>
      <c r="K134" s="30"/>
      <c r="L134" s="31"/>
      <c r="M134" s="64"/>
      <c r="N134" s="49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</row>
    <row r="135" spans="1:34" ht="24" customHeight="1" x14ac:dyDescent="0.4">
      <c r="A135" s="6" t="s">
        <v>157</v>
      </c>
      <c r="B135" s="2"/>
      <c r="C135" s="2"/>
      <c r="D135" s="54"/>
      <c r="E135" s="30"/>
      <c r="F135" s="30"/>
      <c r="G135" s="30"/>
      <c r="H135" s="31"/>
      <c r="I135" s="30"/>
      <c r="J135" s="30"/>
      <c r="K135" s="30"/>
      <c r="L135" s="31"/>
      <c r="M135" s="64"/>
      <c r="N135" s="49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</row>
    <row r="136" spans="1:34" ht="24" customHeight="1" x14ac:dyDescent="0.4">
      <c r="A136" s="6" t="s">
        <v>158</v>
      </c>
      <c r="B136" s="2"/>
      <c r="C136" s="2"/>
      <c r="D136" s="54"/>
      <c r="E136" s="30"/>
      <c r="F136" s="30"/>
      <c r="G136" s="30"/>
      <c r="H136" s="31"/>
      <c r="I136" s="30"/>
      <c r="J136" s="30"/>
      <c r="K136" s="30"/>
      <c r="L136" s="31"/>
      <c r="M136" s="64"/>
      <c r="N136" s="49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</row>
    <row r="137" spans="1:34" ht="24" customHeight="1" x14ac:dyDescent="0.4">
      <c r="A137" s="6" t="s">
        <v>159</v>
      </c>
      <c r="B137" s="2"/>
      <c r="C137" s="2"/>
      <c r="D137" s="54"/>
      <c r="E137" s="30"/>
      <c r="F137" s="30"/>
      <c r="G137" s="30"/>
      <c r="H137" s="31"/>
      <c r="I137" s="30"/>
      <c r="J137" s="30"/>
      <c r="K137" s="30"/>
      <c r="L137" s="31"/>
      <c r="M137" s="64"/>
      <c r="N137" s="49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</row>
    <row r="138" spans="1:34" ht="24" customHeight="1" x14ac:dyDescent="0.4">
      <c r="A138" s="6" t="s">
        <v>160</v>
      </c>
      <c r="B138" s="2"/>
      <c r="C138" s="2"/>
      <c r="D138" s="54"/>
      <c r="E138" s="30"/>
      <c r="F138" s="30"/>
      <c r="G138" s="30"/>
      <c r="H138" s="31"/>
      <c r="I138" s="30"/>
      <c r="J138" s="30"/>
      <c r="K138" s="30"/>
      <c r="L138" s="31"/>
      <c r="M138" s="64"/>
      <c r="N138" s="49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</row>
    <row r="139" spans="1:34" ht="24" customHeight="1" x14ac:dyDescent="0.4">
      <c r="A139" s="6" t="s">
        <v>161</v>
      </c>
      <c r="B139" s="2"/>
      <c r="C139" s="2"/>
      <c r="D139" s="54"/>
      <c r="E139" s="30"/>
      <c r="F139" s="30"/>
      <c r="G139" s="30"/>
      <c r="H139" s="31"/>
      <c r="I139" s="30"/>
      <c r="J139" s="30"/>
      <c r="K139" s="30"/>
      <c r="L139" s="31"/>
      <c r="M139" s="64"/>
      <c r="N139" s="49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</row>
    <row r="140" spans="1:34" ht="24" customHeight="1" x14ac:dyDescent="0.4">
      <c r="A140" s="6" t="s">
        <v>162</v>
      </c>
      <c r="B140" s="2"/>
      <c r="C140" s="2"/>
      <c r="D140" s="54"/>
      <c r="E140" s="30"/>
      <c r="F140" s="30"/>
      <c r="G140" s="30"/>
      <c r="H140" s="31"/>
      <c r="I140" s="30"/>
      <c r="J140" s="30"/>
      <c r="K140" s="30"/>
      <c r="L140" s="31"/>
      <c r="M140" s="64"/>
      <c r="N140" s="49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</row>
    <row r="141" spans="1:34" ht="24" customHeight="1" x14ac:dyDescent="0.4">
      <c r="A141" s="6" t="s">
        <v>163</v>
      </c>
      <c r="B141" s="2"/>
      <c r="C141" s="2"/>
      <c r="D141" s="54"/>
      <c r="E141" s="30"/>
      <c r="F141" s="30"/>
      <c r="G141" s="30"/>
      <c r="H141" s="31"/>
      <c r="I141" s="30"/>
      <c r="J141" s="30"/>
      <c r="K141" s="30"/>
      <c r="L141" s="31"/>
      <c r="M141" s="64"/>
      <c r="N141" s="49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</row>
    <row r="142" spans="1:34" ht="24" customHeight="1" x14ac:dyDescent="0.4">
      <c r="A142" s="6" t="s">
        <v>164</v>
      </c>
      <c r="B142" s="2"/>
      <c r="C142" s="2"/>
      <c r="D142" s="54"/>
      <c r="E142" s="30"/>
      <c r="F142" s="30"/>
      <c r="G142" s="30"/>
      <c r="H142" s="31"/>
      <c r="I142" s="30"/>
      <c r="J142" s="30"/>
      <c r="K142" s="30"/>
      <c r="L142" s="31"/>
      <c r="M142" s="64"/>
      <c r="N142" s="49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</row>
    <row r="143" spans="1:34" ht="24" customHeight="1" x14ac:dyDescent="0.4">
      <c r="A143" s="6" t="s">
        <v>165</v>
      </c>
      <c r="B143" s="2"/>
      <c r="C143" s="2"/>
      <c r="D143" s="54"/>
      <c r="E143" s="30"/>
      <c r="F143" s="30"/>
      <c r="G143" s="30"/>
      <c r="H143" s="31"/>
      <c r="I143" s="30"/>
      <c r="J143" s="30"/>
      <c r="K143" s="30"/>
      <c r="L143" s="31"/>
      <c r="M143" s="64"/>
      <c r="N143" s="49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</row>
    <row r="144" spans="1:34" ht="24" customHeight="1" x14ac:dyDescent="0.4">
      <c r="A144" s="6" t="s">
        <v>166</v>
      </c>
      <c r="B144" s="2"/>
      <c r="C144" s="2"/>
      <c r="D144" s="54"/>
      <c r="E144" s="30"/>
      <c r="F144" s="30"/>
      <c r="G144" s="30"/>
      <c r="H144" s="31"/>
      <c r="I144" s="30"/>
      <c r="J144" s="30"/>
      <c r="K144" s="30"/>
      <c r="L144" s="31"/>
      <c r="M144" s="64"/>
      <c r="N144" s="49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</row>
    <row r="145" spans="1:34" ht="24" customHeight="1" x14ac:dyDescent="0.4">
      <c r="A145" s="6" t="s">
        <v>167</v>
      </c>
      <c r="B145" s="2"/>
      <c r="C145" s="2"/>
      <c r="D145" s="54"/>
      <c r="E145" s="30"/>
      <c r="F145" s="30"/>
      <c r="G145" s="30"/>
      <c r="H145" s="31"/>
      <c r="I145" s="30"/>
      <c r="J145" s="30"/>
      <c r="K145" s="30"/>
      <c r="L145" s="31"/>
      <c r="M145" s="64"/>
      <c r="N145" s="49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</row>
    <row r="146" spans="1:34" ht="24" customHeight="1" x14ac:dyDescent="0.4">
      <c r="A146" s="6" t="s">
        <v>168</v>
      </c>
      <c r="B146" s="2"/>
      <c r="C146" s="2"/>
      <c r="D146" s="54"/>
      <c r="E146" s="30"/>
      <c r="F146" s="30"/>
      <c r="G146" s="30"/>
      <c r="H146" s="31"/>
      <c r="I146" s="30"/>
      <c r="J146" s="30"/>
      <c r="K146" s="30"/>
      <c r="L146" s="31"/>
      <c r="M146" s="64"/>
      <c r="N146" s="49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</row>
    <row r="147" spans="1:34" ht="24" customHeight="1" x14ac:dyDescent="0.4">
      <c r="A147" s="6" t="s">
        <v>169</v>
      </c>
      <c r="B147" s="2"/>
      <c r="C147" s="2"/>
      <c r="D147" s="54"/>
      <c r="E147" s="30"/>
      <c r="F147" s="30"/>
      <c r="G147" s="30"/>
      <c r="H147" s="31"/>
      <c r="I147" s="30"/>
      <c r="J147" s="30"/>
      <c r="K147" s="30"/>
      <c r="L147" s="31"/>
      <c r="M147" s="64"/>
      <c r="N147" s="49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</row>
    <row r="148" spans="1:34" ht="24" customHeight="1" x14ac:dyDescent="0.4">
      <c r="A148" s="6" t="s">
        <v>170</v>
      </c>
      <c r="B148" s="2"/>
      <c r="C148" s="2"/>
      <c r="D148" s="54"/>
      <c r="E148" s="30"/>
      <c r="F148" s="30"/>
      <c r="G148" s="30"/>
      <c r="H148" s="31"/>
      <c r="I148" s="30"/>
      <c r="J148" s="30"/>
      <c r="K148" s="30"/>
      <c r="L148" s="31"/>
      <c r="M148" s="64"/>
      <c r="N148" s="49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</row>
    <row r="149" spans="1:34" ht="24" customHeight="1" x14ac:dyDescent="0.4">
      <c r="A149" s="6" t="s">
        <v>171</v>
      </c>
      <c r="B149" s="2"/>
      <c r="C149" s="2"/>
      <c r="D149" s="54"/>
      <c r="E149" s="30"/>
      <c r="F149" s="30"/>
      <c r="G149" s="30"/>
      <c r="H149" s="31"/>
      <c r="I149" s="30"/>
      <c r="J149" s="30"/>
      <c r="K149" s="30"/>
      <c r="L149" s="31"/>
      <c r="M149" s="64"/>
      <c r="N149" s="49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</row>
    <row r="150" spans="1:34" ht="24" customHeight="1" x14ac:dyDescent="0.4">
      <c r="A150" s="6" t="s">
        <v>172</v>
      </c>
      <c r="B150" s="2"/>
      <c r="C150" s="2"/>
      <c r="D150" s="54"/>
      <c r="E150" s="30"/>
      <c r="F150" s="30"/>
      <c r="G150" s="30"/>
      <c r="H150" s="31"/>
      <c r="I150" s="30"/>
      <c r="J150" s="30"/>
      <c r="K150" s="30"/>
      <c r="L150" s="31"/>
      <c r="M150" s="64"/>
      <c r="N150" s="49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</row>
    <row r="151" spans="1:34" ht="24" customHeight="1" x14ac:dyDescent="0.4">
      <c r="A151" s="6" t="s">
        <v>173</v>
      </c>
      <c r="B151" s="2"/>
      <c r="C151" s="2"/>
      <c r="D151" s="54"/>
      <c r="E151" s="30"/>
      <c r="F151" s="30"/>
      <c r="G151" s="30"/>
      <c r="H151" s="31"/>
      <c r="I151" s="30"/>
      <c r="J151" s="30"/>
      <c r="K151" s="30"/>
      <c r="L151" s="31"/>
      <c r="M151" s="64"/>
      <c r="N151" s="49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</row>
    <row r="152" spans="1:34" ht="24" customHeight="1" x14ac:dyDescent="0.4">
      <c r="A152" s="6" t="s">
        <v>174</v>
      </c>
      <c r="B152" s="2"/>
      <c r="C152" s="2"/>
      <c r="D152" s="54"/>
      <c r="E152" s="30"/>
      <c r="F152" s="30"/>
      <c r="G152" s="30"/>
      <c r="H152" s="31"/>
      <c r="I152" s="30"/>
      <c r="J152" s="30"/>
      <c r="K152" s="30"/>
      <c r="L152" s="31"/>
      <c r="M152" s="64"/>
      <c r="N152" s="49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</row>
    <row r="153" spans="1:34" ht="24" customHeight="1" x14ac:dyDescent="0.4">
      <c r="A153" s="6" t="s">
        <v>175</v>
      </c>
      <c r="B153" s="2"/>
      <c r="C153" s="2"/>
      <c r="D153" s="54"/>
      <c r="E153" s="30"/>
      <c r="F153" s="30"/>
      <c r="G153" s="30"/>
      <c r="H153" s="31"/>
      <c r="I153" s="30"/>
      <c r="J153" s="30"/>
      <c r="K153" s="30"/>
      <c r="L153" s="31"/>
      <c r="M153" s="64"/>
      <c r="N153" s="49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</row>
    <row r="154" spans="1:34" ht="24" customHeight="1" x14ac:dyDescent="0.4">
      <c r="A154" s="6" t="s">
        <v>176</v>
      </c>
      <c r="B154" s="2"/>
      <c r="C154" s="2"/>
      <c r="D154" s="54"/>
      <c r="E154" s="30"/>
      <c r="F154" s="30"/>
      <c r="G154" s="30"/>
      <c r="H154" s="31"/>
      <c r="I154" s="30"/>
      <c r="J154" s="30"/>
      <c r="K154" s="30"/>
      <c r="L154" s="31"/>
      <c r="M154" s="64"/>
      <c r="N154" s="49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</row>
    <row r="155" spans="1:34" ht="24" customHeight="1" x14ac:dyDescent="0.4">
      <c r="A155" s="6" t="s">
        <v>177</v>
      </c>
      <c r="B155" s="2"/>
      <c r="C155" s="2"/>
      <c r="D155" s="54"/>
      <c r="E155" s="30"/>
      <c r="F155" s="30"/>
      <c r="G155" s="30"/>
      <c r="H155" s="31"/>
      <c r="I155" s="30"/>
      <c r="J155" s="30"/>
      <c r="K155" s="30"/>
      <c r="L155" s="31"/>
      <c r="M155" s="64"/>
      <c r="N155" s="49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</row>
    <row r="156" spans="1:34" ht="24" customHeight="1" x14ac:dyDescent="0.4">
      <c r="A156" s="6" t="s">
        <v>178</v>
      </c>
      <c r="B156" s="2"/>
      <c r="C156" s="2"/>
      <c r="D156" s="54"/>
      <c r="E156" s="30"/>
      <c r="F156" s="30"/>
      <c r="G156" s="30"/>
      <c r="H156" s="31"/>
      <c r="I156" s="30"/>
      <c r="J156" s="30"/>
      <c r="K156" s="30"/>
      <c r="L156" s="31"/>
      <c r="M156" s="64"/>
      <c r="N156" s="49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</row>
    <row r="157" spans="1:34" ht="24" customHeight="1" x14ac:dyDescent="0.4">
      <c r="A157" s="6" t="s">
        <v>179</v>
      </c>
      <c r="B157" s="2"/>
      <c r="C157" s="2"/>
      <c r="D157" s="54"/>
      <c r="E157" s="30"/>
      <c r="F157" s="30"/>
      <c r="G157" s="30"/>
      <c r="H157" s="31"/>
      <c r="I157" s="30"/>
      <c r="J157" s="30"/>
      <c r="K157" s="30"/>
      <c r="L157" s="31"/>
      <c r="M157" s="64"/>
      <c r="N157" s="49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</row>
    <row r="158" spans="1:34" ht="24" customHeight="1" x14ac:dyDescent="0.4">
      <c r="A158" s="6" t="s">
        <v>180</v>
      </c>
      <c r="B158" s="2"/>
      <c r="C158" s="2"/>
      <c r="D158" s="54"/>
      <c r="E158" s="30"/>
      <c r="F158" s="30"/>
      <c r="G158" s="30"/>
      <c r="H158" s="31"/>
      <c r="I158" s="30"/>
      <c r="J158" s="30"/>
      <c r="K158" s="30"/>
      <c r="L158" s="31"/>
      <c r="M158" s="64"/>
      <c r="N158" s="49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</row>
    <row r="159" spans="1:34" ht="24" customHeight="1" x14ac:dyDescent="0.4">
      <c r="A159" s="6" t="s">
        <v>181</v>
      </c>
      <c r="B159" s="2"/>
      <c r="C159" s="2"/>
      <c r="D159" s="54"/>
      <c r="E159" s="30"/>
      <c r="F159" s="30"/>
      <c r="G159" s="30"/>
      <c r="H159" s="31"/>
      <c r="I159" s="30"/>
      <c r="J159" s="30"/>
      <c r="K159" s="30"/>
      <c r="L159" s="31"/>
      <c r="M159" s="64"/>
      <c r="N159" s="49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</row>
    <row r="160" spans="1:34" ht="24" customHeight="1" x14ac:dyDescent="0.4">
      <c r="A160" s="6" t="s">
        <v>182</v>
      </c>
      <c r="B160" s="2"/>
      <c r="C160" s="2"/>
      <c r="D160" s="54"/>
      <c r="E160" s="30"/>
      <c r="F160" s="30"/>
      <c r="G160" s="30"/>
      <c r="H160" s="31"/>
      <c r="I160" s="30"/>
      <c r="J160" s="30"/>
      <c r="K160" s="30"/>
      <c r="L160" s="31"/>
      <c r="M160" s="64"/>
      <c r="N160" s="49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</row>
    <row r="161" spans="1:34" ht="24" customHeight="1" x14ac:dyDescent="0.4">
      <c r="A161" s="6" t="s">
        <v>183</v>
      </c>
      <c r="B161" s="2"/>
      <c r="C161" s="2"/>
      <c r="D161" s="54"/>
      <c r="E161" s="30"/>
      <c r="F161" s="30"/>
      <c r="G161" s="30"/>
      <c r="H161" s="31"/>
      <c r="I161" s="30"/>
      <c r="J161" s="30"/>
      <c r="K161" s="30"/>
      <c r="L161" s="31"/>
      <c r="M161" s="64"/>
      <c r="N161" s="49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</row>
    <row r="162" spans="1:34" ht="24" customHeight="1" x14ac:dyDescent="0.4">
      <c r="A162" s="6" t="s">
        <v>184</v>
      </c>
      <c r="B162" s="2"/>
      <c r="C162" s="2"/>
      <c r="D162" s="54"/>
      <c r="E162" s="30"/>
      <c r="F162" s="30"/>
      <c r="G162" s="30"/>
      <c r="H162" s="31"/>
      <c r="I162" s="30"/>
      <c r="J162" s="30"/>
      <c r="K162" s="30"/>
      <c r="L162" s="31"/>
      <c r="M162" s="64"/>
      <c r="N162" s="49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</row>
    <row r="163" spans="1:34" ht="24" customHeight="1" x14ac:dyDescent="0.4">
      <c r="A163" s="6" t="s">
        <v>185</v>
      </c>
      <c r="B163" s="2"/>
      <c r="C163" s="2"/>
      <c r="D163" s="54"/>
      <c r="E163" s="30"/>
      <c r="F163" s="30"/>
      <c r="G163" s="30"/>
      <c r="H163" s="31"/>
      <c r="I163" s="30"/>
      <c r="J163" s="30"/>
      <c r="K163" s="30"/>
      <c r="L163" s="31"/>
      <c r="M163" s="64"/>
      <c r="N163" s="49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</row>
    <row r="164" spans="1:34" ht="24" customHeight="1" x14ac:dyDescent="0.4">
      <c r="A164" s="6" t="s">
        <v>186</v>
      </c>
      <c r="B164" s="2"/>
      <c r="C164" s="2"/>
      <c r="D164" s="54"/>
      <c r="E164" s="30"/>
      <c r="F164" s="30"/>
      <c r="G164" s="30"/>
      <c r="H164" s="31"/>
      <c r="I164" s="30"/>
      <c r="J164" s="30"/>
      <c r="K164" s="30"/>
      <c r="L164" s="31"/>
      <c r="M164" s="64"/>
      <c r="N164" s="49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</row>
    <row r="165" spans="1:34" ht="24" customHeight="1" x14ac:dyDescent="0.4">
      <c r="A165" s="6" t="s">
        <v>187</v>
      </c>
      <c r="B165" s="2"/>
      <c r="C165" s="2"/>
      <c r="D165" s="54"/>
      <c r="E165" s="30"/>
      <c r="F165" s="30"/>
      <c r="G165" s="30"/>
      <c r="H165" s="31"/>
      <c r="I165" s="30"/>
      <c r="J165" s="30"/>
      <c r="K165" s="30"/>
      <c r="L165" s="31"/>
      <c r="M165" s="64"/>
      <c r="N165" s="49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</row>
    <row r="166" spans="1:34" ht="24" customHeight="1" x14ac:dyDescent="0.4">
      <c r="A166" s="6" t="s">
        <v>188</v>
      </c>
      <c r="B166" s="2"/>
      <c r="C166" s="2"/>
      <c r="D166" s="54"/>
      <c r="E166" s="30"/>
      <c r="F166" s="30"/>
      <c r="G166" s="30"/>
      <c r="H166" s="31"/>
      <c r="I166" s="30"/>
      <c r="J166" s="30"/>
      <c r="K166" s="30"/>
      <c r="L166" s="31"/>
      <c r="M166" s="64"/>
      <c r="N166" s="49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</row>
    <row r="167" spans="1:34" ht="24" customHeight="1" x14ac:dyDescent="0.4">
      <c r="A167" s="6" t="s">
        <v>189</v>
      </c>
      <c r="B167" s="2"/>
      <c r="C167" s="2"/>
      <c r="D167" s="54"/>
      <c r="E167" s="30"/>
      <c r="F167" s="30"/>
      <c r="G167" s="30"/>
      <c r="H167" s="31"/>
      <c r="I167" s="30"/>
      <c r="J167" s="30"/>
      <c r="K167" s="30"/>
      <c r="L167" s="31"/>
      <c r="M167" s="64"/>
      <c r="N167" s="49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</row>
    <row r="168" spans="1:34" ht="24" customHeight="1" x14ac:dyDescent="0.4">
      <c r="A168" s="6" t="s">
        <v>190</v>
      </c>
      <c r="B168" s="2"/>
      <c r="C168" s="2"/>
      <c r="D168" s="54"/>
      <c r="E168" s="30"/>
      <c r="F168" s="30"/>
      <c r="G168" s="30"/>
      <c r="H168" s="31"/>
      <c r="I168" s="30"/>
      <c r="J168" s="30"/>
      <c r="K168" s="30"/>
      <c r="L168" s="31"/>
      <c r="M168" s="64"/>
      <c r="N168" s="49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</row>
    <row r="169" spans="1:34" ht="24" customHeight="1" x14ac:dyDescent="0.4">
      <c r="A169" s="6" t="s">
        <v>191</v>
      </c>
      <c r="B169" s="2"/>
      <c r="C169" s="2"/>
      <c r="D169" s="54"/>
      <c r="E169" s="30"/>
      <c r="F169" s="30"/>
      <c r="G169" s="30"/>
      <c r="H169" s="31"/>
      <c r="I169" s="30"/>
      <c r="J169" s="30"/>
      <c r="K169" s="30"/>
      <c r="L169" s="31"/>
      <c r="M169" s="64"/>
      <c r="N169" s="49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</row>
    <row r="170" spans="1:34" ht="24" customHeight="1" x14ac:dyDescent="0.4">
      <c r="A170" s="6" t="s">
        <v>192</v>
      </c>
      <c r="B170" s="2"/>
      <c r="C170" s="2"/>
      <c r="D170" s="54"/>
      <c r="E170" s="30"/>
      <c r="F170" s="30"/>
      <c r="G170" s="30"/>
      <c r="H170" s="31"/>
      <c r="I170" s="30"/>
      <c r="J170" s="30"/>
      <c r="K170" s="30"/>
      <c r="L170" s="31"/>
      <c r="M170" s="64"/>
      <c r="N170" s="49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</row>
    <row r="171" spans="1:34" ht="24" customHeight="1" x14ac:dyDescent="0.4">
      <c r="A171" s="6" t="s">
        <v>193</v>
      </c>
      <c r="B171" s="2"/>
      <c r="C171" s="2"/>
      <c r="D171" s="54"/>
      <c r="E171" s="30"/>
      <c r="F171" s="30"/>
      <c r="G171" s="30"/>
      <c r="H171" s="31"/>
      <c r="I171" s="30"/>
      <c r="J171" s="30"/>
      <c r="K171" s="30"/>
      <c r="L171" s="31"/>
      <c r="M171" s="64"/>
      <c r="N171" s="49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</row>
    <row r="172" spans="1:34" ht="24" customHeight="1" x14ac:dyDescent="0.4">
      <c r="A172" s="6" t="s">
        <v>194</v>
      </c>
      <c r="B172" s="2"/>
      <c r="C172" s="2"/>
      <c r="D172" s="54"/>
      <c r="E172" s="30"/>
      <c r="F172" s="30"/>
      <c r="G172" s="30"/>
      <c r="H172" s="31"/>
      <c r="I172" s="30"/>
      <c r="J172" s="30"/>
      <c r="K172" s="30"/>
      <c r="L172" s="31"/>
      <c r="M172" s="64"/>
      <c r="N172" s="49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</row>
    <row r="173" spans="1:34" ht="24" customHeight="1" x14ac:dyDescent="0.4">
      <c r="A173" s="6" t="s">
        <v>195</v>
      </c>
      <c r="B173" s="2"/>
      <c r="C173" s="2"/>
      <c r="D173" s="54"/>
      <c r="E173" s="30"/>
      <c r="F173" s="30"/>
      <c r="G173" s="30"/>
      <c r="H173" s="31"/>
      <c r="I173" s="30"/>
      <c r="J173" s="30"/>
      <c r="K173" s="30"/>
      <c r="L173" s="31"/>
      <c r="M173" s="64"/>
      <c r="N173" s="49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</row>
    <row r="174" spans="1:34" ht="24" customHeight="1" x14ac:dyDescent="0.4">
      <c r="A174" s="6" t="s">
        <v>196</v>
      </c>
      <c r="B174" s="2"/>
      <c r="C174" s="2"/>
      <c r="D174" s="54"/>
      <c r="E174" s="30"/>
      <c r="F174" s="30"/>
      <c r="G174" s="30"/>
      <c r="H174" s="31"/>
      <c r="I174" s="30"/>
      <c r="J174" s="30"/>
      <c r="K174" s="30"/>
      <c r="L174" s="31"/>
      <c r="M174" s="64"/>
      <c r="N174" s="49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</row>
    <row r="175" spans="1:34" ht="24" customHeight="1" x14ac:dyDescent="0.4">
      <c r="A175" s="6" t="s">
        <v>197</v>
      </c>
      <c r="B175" s="2"/>
      <c r="C175" s="2"/>
      <c r="D175" s="54"/>
      <c r="E175" s="30"/>
      <c r="F175" s="30"/>
      <c r="G175" s="30"/>
      <c r="H175" s="31"/>
      <c r="I175" s="30"/>
      <c r="J175" s="30"/>
      <c r="K175" s="30"/>
      <c r="L175" s="31"/>
      <c r="M175" s="64"/>
      <c r="N175" s="49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</row>
    <row r="176" spans="1:34" ht="24" customHeight="1" x14ac:dyDescent="0.4">
      <c r="A176" s="6" t="s">
        <v>198</v>
      </c>
      <c r="B176" s="2"/>
      <c r="C176" s="2"/>
      <c r="D176" s="54"/>
      <c r="E176" s="30"/>
      <c r="F176" s="30"/>
      <c r="G176" s="30"/>
      <c r="H176" s="31"/>
      <c r="I176" s="30"/>
      <c r="J176" s="30"/>
      <c r="K176" s="30"/>
      <c r="L176" s="31"/>
      <c r="M176" s="64"/>
      <c r="N176" s="49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</row>
    <row r="177" spans="1:34" ht="24" customHeight="1" x14ac:dyDescent="0.4">
      <c r="A177" s="6" t="s">
        <v>199</v>
      </c>
      <c r="B177" s="2"/>
      <c r="C177" s="2"/>
      <c r="D177" s="54"/>
      <c r="E177" s="30"/>
      <c r="F177" s="30"/>
      <c r="G177" s="30"/>
      <c r="H177" s="31"/>
      <c r="I177" s="30"/>
      <c r="J177" s="30"/>
      <c r="K177" s="30"/>
      <c r="L177" s="31"/>
      <c r="M177" s="64"/>
      <c r="N177" s="49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</row>
    <row r="178" spans="1:34" ht="24" customHeight="1" x14ac:dyDescent="0.4">
      <c r="A178" s="6" t="s">
        <v>200</v>
      </c>
      <c r="B178" s="2"/>
      <c r="C178" s="2"/>
      <c r="D178" s="54"/>
      <c r="E178" s="30"/>
      <c r="F178" s="30"/>
      <c r="G178" s="30"/>
      <c r="H178" s="31"/>
      <c r="I178" s="30"/>
      <c r="J178" s="30"/>
      <c r="K178" s="30"/>
      <c r="L178" s="31"/>
      <c r="M178" s="64"/>
      <c r="N178" s="49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</row>
    <row r="179" spans="1:34" ht="24" customHeight="1" x14ac:dyDescent="0.4">
      <c r="A179" s="6" t="s">
        <v>201</v>
      </c>
      <c r="B179" s="2"/>
      <c r="C179" s="2"/>
      <c r="D179" s="54"/>
      <c r="E179" s="30"/>
      <c r="F179" s="30"/>
      <c r="G179" s="30"/>
      <c r="H179" s="31"/>
      <c r="I179" s="30"/>
      <c r="J179" s="30"/>
      <c r="K179" s="30"/>
      <c r="L179" s="31"/>
      <c r="M179" s="64"/>
      <c r="N179" s="49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</row>
    <row r="180" spans="1:34" ht="24" customHeight="1" x14ac:dyDescent="0.4">
      <c r="A180" s="6" t="s">
        <v>202</v>
      </c>
      <c r="B180" s="2"/>
      <c r="C180" s="2"/>
      <c r="D180" s="54"/>
      <c r="E180" s="30"/>
      <c r="F180" s="30"/>
      <c r="G180" s="30"/>
      <c r="H180" s="31"/>
      <c r="I180" s="30"/>
      <c r="J180" s="30"/>
      <c r="K180" s="30"/>
      <c r="L180" s="31"/>
      <c r="M180" s="64"/>
      <c r="N180" s="49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</row>
    <row r="181" spans="1:34" ht="24" customHeight="1" x14ac:dyDescent="0.4">
      <c r="A181" s="6" t="s">
        <v>203</v>
      </c>
      <c r="B181" s="2"/>
      <c r="C181" s="2"/>
      <c r="D181" s="54"/>
      <c r="E181" s="30"/>
      <c r="F181" s="30"/>
      <c r="G181" s="30"/>
      <c r="H181" s="31"/>
      <c r="I181" s="30"/>
      <c r="J181" s="30"/>
      <c r="K181" s="30"/>
      <c r="L181" s="31"/>
      <c r="M181" s="64"/>
      <c r="N181" s="49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</row>
    <row r="182" spans="1:34" ht="24" customHeight="1" x14ac:dyDescent="0.4">
      <c r="A182" s="6" t="s">
        <v>204</v>
      </c>
      <c r="B182" s="2"/>
      <c r="C182" s="2"/>
      <c r="D182" s="54"/>
      <c r="E182" s="30"/>
      <c r="F182" s="30"/>
      <c r="G182" s="30"/>
      <c r="H182" s="31"/>
      <c r="I182" s="30"/>
      <c r="J182" s="30"/>
      <c r="K182" s="30"/>
      <c r="L182" s="31"/>
      <c r="M182" s="64"/>
      <c r="N182" s="49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</row>
    <row r="183" spans="1:34" ht="24" customHeight="1" x14ac:dyDescent="0.4">
      <c r="A183" s="6" t="s">
        <v>205</v>
      </c>
      <c r="B183" s="2"/>
      <c r="C183" s="2"/>
      <c r="D183" s="54"/>
      <c r="E183" s="30"/>
      <c r="F183" s="30"/>
      <c r="G183" s="30"/>
      <c r="H183" s="31"/>
      <c r="I183" s="30"/>
      <c r="J183" s="30"/>
      <c r="K183" s="30"/>
      <c r="L183" s="31"/>
      <c r="M183" s="64"/>
      <c r="N183" s="49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</row>
    <row r="184" spans="1:34" ht="24" customHeight="1" x14ac:dyDescent="0.4">
      <c r="A184" s="6" t="s">
        <v>206</v>
      </c>
      <c r="B184" s="2"/>
      <c r="C184" s="2"/>
      <c r="D184" s="54"/>
      <c r="E184" s="30"/>
      <c r="F184" s="30"/>
      <c r="G184" s="30"/>
      <c r="H184" s="31"/>
      <c r="I184" s="30"/>
      <c r="J184" s="30"/>
      <c r="K184" s="30"/>
      <c r="L184" s="31"/>
      <c r="M184" s="64"/>
      <c r="N184" s="49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</row>
    <row r="185" spans="1:34" ht="24" customHeight="1" x14ac:dyDescent="0.4">
      <c r="A185" s="6" t="s">
        <v>207</v>
      </c>
      <c r="B185" s="2"/>
      <c r="C185" s="2"/>
      <c r="D185" s="54"/>
      <c r="E185" s="30"/>
      <c r="F185" s="30"/>
      <c r="G185" s="30"/>
      <c r="H185" s="31"/>
      <c r="I185" s="30"/>
      <c r="J185" s="30"/>
      <c r="K185" s="30"/>
      <c r="L185" s="31"/>
      <c r="M185" s="64"/>
      <c r="N185" s="49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</row>
    <row r="186" spans="1:34" ht="24" customHeight="1" x14ac:dyDescent="0.4">
      <c r="A186" s="6" t="s">
        <v>208</v>
      </c>
      <c r="B186" s="2"/>
      <c r="C186" s="2"/>
      <c r="D186" s="54"/>
      <c r="E186" s="30"/>
      <c r="F186" s="30"/>
      <c r="G186" s="30"/>
      <c r="H186" s="31"/>
      <c r="I186" s="30"/>
      <c r="J186" s="30"/>
      <c r="K186" s="30"/>
      <c r="L186" s="31"/>
      <c r="M186" s="64"/>
      <c r="N186" s="49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</row>
    <row r="187" spans="1:34" ht="24" customHeight="1" x14ac:dyDescent="0.4">
      <c r="A187" s="6" t="s">
        <v>209</v>
      </c>
      <c r="B187" s="2"/>
      <c r="C187" s="2"/>
      <c r="D187" s="54"/>
      <c r="E187" s="30"/>
      <c r="F187" s="30"/>
      <c r="G187" s="30"/>
      <c r="H187" s="31"/>
      <c r="I187" s="30"/>
      <c r="J187" s="30"/>
      <c r="K187" s="30"/>
      <c r="L187" s="31"/>
      <c r="M187" s="64"/>
      <c r="N187" s="49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</row>
    <row r="188" spans="1:34" ht="24" customHeight="1" x14ac:dyDescent="0.4">
      <c r="A188" s="6" t="s">
        <v>210</v>
      </c>
      <c r="B188" s="2"/>
      <c r="C188" s="2"/>
      <c r="D188" s="54"/>
      <c r="E188" s="30"/>
      <c r="F188" s="30"/>
      <c r="G188" s="30"/>
      <c r="H188" s="31"/>
      <c r="I188" s="30"/>
      <c r="J188" s="30"/>
      <c r="K188" s="30"/>
      <c r="L188" s="31"/>
      <c r="M188" s="64"/>
      <c r="N188" s="49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</row>
    <row r="189" spans="1:34" ht="24" customHeight="1" x14ac:dyDescent="0.4">
      <c r="A189" s="6" t="s">
        <v>211</v>
      </c>
      <c r="B189" s="2"/>
      <c r="C189" s="2"/>
      <c r="D189" s="54"/>
      <c r="E189" s="30"/>
      <c r="F189" s="30"/>
      <c r="G189" s="30"/>
      <c r="H189" s="31"/>
      <c r="I189" s="30"/>
      <c r="J189" s="30"/>
      <c r="K189" s="30"/>
      <c r="L189" s="31"/>
      <c r="M189" s="64"/>
      <c r="N189" s="49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</row>
    <row r="190" spans="1:34" ht="24" customHeight="1" x14ac:dyDescent="0.4">
      <c r="A190" s="6" t="s">
        <v>212</v>
      </c>
      <c r="B190" s="2"/>
      <c r="C190" s="2"/>
      <c r="D190" s="54"/>
      <c r="E190" s="30"/>
      <c r="F190" s="30"/>
      <c r="G190" s="30"/>
      <c r="H190" s="31"/>
      <c r="I190" s="30"/>
      <c r="J190" s="30"/>
      <c r="K190" s="30"/>
      <c r="L190" s="31"/>
      <c r="M190" s="64"/>
      <c r="N190" s="49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</row>
    <row r="191" spans="1:34" ht="24" customHeight="1" x14ac:dyDescent="0.4">
      <c r="A191" s="6" t="s">
        <v>213</v>
      </c>
      <c r="B191" s="2"/>
      <c r="C191" s="2"/>
      <c r="D191" s="54"/>
      <c r="E191" s="30"/>
      <c r="F191" s="30"/>
      <c r="G191" s="30"/>
      <c r="H191" s="31"/>
      <c r="I191" s="30"/>
      <c r="J191" s="30"/>
      <c r="K191" s="30"/>
      <c r="L191" s="31"/>
      <c r="M191" s="64"/>
      <c r="N191" s="49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</row>
    <row r="192" spans="1:34" ht="24" customHeight="1" x14ac:dyDescent="0.4">
      <c r="A192" s="6" t="s">
        <v>214</v>
      </c>
      <c r="B192" s="2"/>
      <c r="C192" s="2"/>
      <c r="D192" s="54"/>
      <c r="E192" s="30"/>
      <c r="F192" s="30"/>
      <c r="G192" s="30"/>
      <c r="H192" s="31"/>
      <c r="I192" s="30"/>
      <c r="J192" s="30"/>
      <c r="K192" s="30"/>
      <c r="L192" s="31"/>
      <c r="M192" s="64"/>
      <c r="N192" s="49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</row>
    <row r="193" spans="1:34" ht="24" customHeight="1" x14ac:dyDescent="0.4">
      <c r="A193" s="6" t="s">
        <v>215</v>
      </c>
      <c r="B193" s="2"/>
      <c r="C193" s="2"/>
      <c r="D193" s="54"/>
      <c r="E193" s="30"/>
      <c r="F193" s="30"/>
      <c r="G193" s="30"/>
      <c r="H193" s="31"/>
      <c r="I193" s="30"/>
      <c r="J193" s="30"/>
      <c r="K193" s="30"/>
      <c r="L193" s="31"/>
      <c r="M193" s="64"/>
      <c r="N193" s="49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</row>
    <row r="194" spans="1:34" ht="24" customHeight="1" x14ac:dyDescent="0.4">
      <c r="A194" s="6" t="s">
        <v>216</v>
      </c>
      <c r="B194" s="2"/>
      <c r="C194" s="2"/>
      <c r="D194" s="54"/>
      <c r="E194" s="30"/>
      <c r="F194" s="30"/>
      <c r="G194" s="30"/>
      <c r="H194" s="31"/>
      <c r="I194" s="30"/>
      <c r="J194" s="30"/>
      <c r="K194" s="30"/>
      <c r="L194" s="31"/>
      <c r="M194" s="64"/>
      <c r="N194" s="49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</row>
    <row r="195" spans="1:34" ht="24" customHeight="1" x14ac:dyDescent="0.4">
      <c r="A195" s="6" t="s">
        <v>217</v>
      </c>
      <c r="B195" s="2"/>
      <c r="C195" s="2"/>
      <c r="D195" s="54"/>
      <c r="E195" s="30"/>
      <c r="F195" s="30"/>
      <c r="G195" s="30"/>
      <c r="H195" s="31"/>
      <c r="I195" s="30"/>
      <c r="J195" s="30"/>
      <c r="K195" s="30"/>
      <c r="L195" s="31"/>
      <c r="M195" s="64"/>
      <c r="N195" s="49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</row>
    <row r="196" spans="1:34" ht="24" customHeight="1" x14ac:dyDescent="0.4">
      <c r="A196" s="6" t="s">
        <v>218</v>
      </c>
      <c r="B196" s="2"/>
      <c r="C196" s="2"/>
      <c r="D196" s="54"/>
      <c r="E196" s="30"/>
      <c r="F196" s="30"/>
      <c r="G196" s="30"/>
      <c r="H196" s="31"/>
      <c r="I196" s="30"/>
      <c r="J196" s="30"/>
      <c r="K196" s="30"/>
      <c r="L196" s="31"/>
      <c r="M196" s="64"/>
      <c r="N196" s="49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</row>
    <row r="197" spans="1:34" ht="24" customHeight="1" x14ac:dyDescent="0.4">
      <c r="A197" s="6" t="s">
        <v>219</v>
      </c>
      <c r="B197" s="2"/>
      <c r="C197" s="2"/>
      <c r="D197" s="54"/>
      <c r="E197" s="30"/>
      <c r="F197" s="30"/>
      <c r="G197" s="30"/>
      <c r="H197" s="31"/>
      <c r="I197" s="30"/>
      <c r="J197" s="30"/>
      <c r="K197" s="30"/>
      <c r="L197" s="31"/>
      <c r="M197" s="64"/>
      <c r="N197" s="49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</row>
    <row r="198" spans="1:34" ht="24" customHeight="1" x14ac:dyDescent="0.4">
      <c r="A198" s="6" t="s">
        <v>220</v>
      </c>
      <c r="B198" s="2"/>
      <c r="C198" s="2"/>
      <c r="D198" s="54"/>
      <c r="E198" s="30"/>
      <c r="F198" s="30"/>
      <c r="G198" s="30"/>
      <c r="H198" s="31"/>
      <c r="I198" s="30"/>
      <c r="J198" s="30"/>
      <c r="K198" s="30"/>
      <c r="L198" s="31"/>
      <c r="M198" s="64"/>
      <c r="N198" s="49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</row>
    <row r="199" spans="1:34" ht="24" customHeight="1" x14ac:dyDescent="0.4">
      <c r="A199" s="6" t="s">
        <v>221</v>
      </c>
      <c r="B199" s="2"/>
      <c r="C199" s="2"/>
      <c r="D199" s="54"/>
      <c r="E199" s="30"/>
      <c r="F199" s="30"/>
      <c r="G199" s="30"/>
      <c r="H199" s="31"/>
      <c r="I199" s="30"/>
      <c r="J199" s="30"/>
      <c r="K199" s="30"/>
      <c r="L199" s="31"/>
      <c r="M199" s="64"/>
      <c r="N199" s="49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</row>
    <row r="200" spans="1:34" ht="24" customHeight="1" x14ac:dyDescent="0.4">
      <c r="A200" s="6" t="s">
        <v>222</v>
      </c>
      <c r="B200" s="2"/>
      <c r="C200" s="2"/>
      <c r="D200" s="54"/>
      <c r="E200" s="30"/>
      <c r="F200" s="30"/>
      <c r="G200" s="30"/>
      <c r="H200" s="31"/>
      <c r="I200" s="30"/>
      <c r="J200" s="30"/>
      <c r="K200" s="30"/>
      <c r="L200" s="31"/>
      <c r="M200" s="64"/>
      <c r="N200" s="49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</row>
    <row r="201" spans="1:34" ht="24" customHeight="1" x14ac:dyDescent="0.4">
      <c r="A201" s="6" t="s">
        <v>223</v>
      </c>
      <c r="B201" s="2"/>
      <c r="C201" s="2"/>
      <c r="D201" s="54"/>
      <c r="E201" s="30"/>
      <c r="F201" s="30"/>
      <c r="G201" s="30"/>
      <c r="H201" s="31"/>
      <c r="I201" s="30"/>
      <c r="J201" s="30"/>
      <c r="K201" s="30"/>
      <c r="L201" s="31"/>
      <c r="M201" s="64"/>
      <c r="N201" s="49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</row>
    <row r="202" spans="1:34" ht="24" customHeight="1" x14ac:dyDescent="0.4">
      <c r="A202" s="6" t="s">
        <v>224</v>
      </c>
      <c r="B202" s="2"/>
      <c r="C202" s="2"/>
      <c r="D202" s="54"/>
      <c r="E202" s="30"/>
      <c r="F202" s="30"/>
      <c r="G202" s="30"/>
      <c r="H202" s="31"/>
      <c r="I202" s="30"/>
      <c r="J202" s="30"/>
      <c r="K202" s="30"/>
      <c r="L202" s="31"/>
      <c r="M202" s="64"/>
      <c r="N202" s="49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</row>
    <row r="203" spans="1:34" ht="24" customHeight="1" x14ac:dyDescent="0.4">
      <c r="A203" s="6" t="s">
        <v>225</v>
      </c>
      <c r="B203" s="2"/>
      <c r="C203" s="2"/>
      <c r="D203" s="54"/>
      <c r="E203" s="30"/>
      <c r="F203" s="30"/>
      <c r="G203" s="30"/>
      <c r="H203" s="31"/>
      <c r="I203" s="30"/>
      <c r="J203" s="30"/>
      <c r="K203" s="30"/>
      <c r="L203" s="31"/>
      <c r="M203" s="64"/>
      <c r="N203" s="49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</row>
    <row r="204" spans="1:34" ht="24" customHeight="1" x14ac:dyDescent="0.4">
      <c r="A204" s="6" t="s">
        <v>226</v>
      </c>
      <c r="B204" s="2"/>
      <c r="C204" s="2"/>
      <c r="D204" s="54"/>
      <c r="E204" s="30"/>
      <c r="F204" s="30"/>
      <c r="G204" s="30"/>
      <c r="H204" s="31"/>
      <c r="I204" s="30"/>
      <c r="J204" s="30"/>
      <c r="K204" s="30"/>
      <c r="L204" s="31"/>
      <c r="M204" s="64"/>
      <c r="N204" s="49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</row>
    <row r="205" spans="1:34" ht="24" customHeight="1" x14ac:dyDescent="0.4">
      <c r="A205" s="6" t="s">
        <v>227</v>
      </c>
      <c r="B205" s="2"/>
      <c r="C205" s="2"/>
      <c r="D205" s="54"/>
      <c r="E205" s="30"/>
      <c r="F205" s="30"/>
      <c r="G205" s="30"/>
      <c r="H205" s="31"/>
      <c r="I205" s="30"/>
      <c r="J205" s="30"/>
      <c r="K205" s="30"/>
      <c r="L205" s="31"/>
      <c r="M205" s="64"/>
      <c r="N205" s="49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</row>
    <row r="206" spans="1:34" ht="24" customHeight="1" x14ac:dyDescent="0.4">
      <c r="A206" s="6" t="s">
        <v>228</v>
      </c>
      <c r="B206" s="2"/>
      <c r="C206" s="2"/>
      <c r="D206" s="54"/>
      <c r="E206" s="30"/>
      <c r="F206" s="30"/>
      <c r="G206" s="30"/>
      <c r="H206" s="31"/>
      <c r="I206" s="30"/>
      <c r="J206" s="30"/>
      <c r="K206" s="30"/>
      <c r="L206" s="31"/>
      <c r="M206" s="64"/>
      <c r="N206" s="49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</row>
    <row r="207" spans="1:34" ht="24" customHeight="1" x14ac:dyDescent="0.4">
      <c r="A207" s="6" t="s">
        <v>229</v>
      </c>
      <c r="B207" s="2"/>
      <c r="C207" s="2"/>
      <c r="D207" s="54"/>
      <c r="E207" s="30"/>
      <c r="F207" s="30"/>
      <c r="G207" s="30"/>
      <c r="H207" s="31"/>
      <c r="I207" s="30"/>
      <c r="J207" s="30"/>
      <c r="K207" s="30"/>
      <c r="L207" s="31"/>
      <c r="M207" s="64"/>
      <c r="N207" s="49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</row>
    <row r="208" spans="1:34" ht="24" customHeight="1" x14ac:dyDescent="0.4">
      <c r="N208" s="50"/>
    </row>
    <row r="209" spans="14:14" ht="24" customHeight="1" x14ac:dyDescent="0.4">
      <c r="N209" s="50"/>
    </row>
    <row r="210" spans="14:14" ht="24" customHeight="1" x14ac:dyDescent="0.4">
      <c r="N210" s="50"/>
    </row>
    <row r="211" spans="14:14" ht="24" customHeight="1" x14ac:dyDescent="0.4">
      <c r="N211" s="50"/>
    </row>
    <row r="212" spans="14:14" ht="24" customHeight="1" x14ac:dyDescent="0.4">
      <c r="N212" s="50"/>
    </row>
    <row r="213" spans="14:14" ht="24" customHeight="1" x14ac:dyDescent="0.4">
      <c r="N213" s="50"/>
    </row>
    <row r="214" spans="14:14" ht="24" customHeight="1" x14ac:dyDescent="0.4"/>
    <row r="215" spans="14:14" ht="24" customHeight="1" x14ac:dyDescent="0.4"/>
    <row r="216" spans="14:14" ht="24" customHeight="1" x14ac:dyDescent="0.4"/>
    <row r="217" spans="14:14" ht="24" customHeight="1" x14ac:dyDescent="0.4"/>
    <row r="218" spans="14:14" ht="24" customHeight="1" x14ac:dyDescent="0.4"/>
    <row r="219" spans="14:14" ht="24" customHeight="1" x14ac:dyDescent="0.4"/>
    <row r="220" spans="14:14" ht="24" customHeight="1" x14ac:dyDescent="0.4"/>
    <row r="221" spans="14:14" ht="24" customHeight="1" x14ac:dyDescent="0.4"/>
    <row r="222" spans="14:14" ht="24" customHeight="1" x14ac:dyDescent="0.4"/>
    <row r="223" spans="14:14" ht="24" customHeight="1" x14ac:dyDescent="0.4"/>
    <row r="224" spans="14:14" ht="24" customHeight="1" x14ac:dyDescent="0.4"/>
    <row r="225" ht="24" customHeight="1" x14ac:dyDescent="0.4"/>
    <row r="226" ht="24" customHeight="1" x14ac:dyDescent="0.4"/>
    <row r="227" ht="24" customHeight="1" x14ac:dyDescent="0.4"/>
    <row r="228" ht="24" customHeight="1" x14ac:dyDescent="0.4"/>
    <row r="229" ht="24" customHeight="1" x14ac:dyDescent="0.4"/>
    <row r="230" ht="24" customHeight="1" x14ac:dyDescent="0.4"/>
    <row r="231" ht="24" customHeight="1" x14ac:dyDescent="0.4"/>
    <row r="232" ht="24" customHeight="1" x14ac:dyDescent="0.4"/>
    <row r="233" ht="24" customHeight="1" x14ac:dyDescent="0.4"/>
    <row r="234" ht="24" customHeight="1" x14ac:dyDescent="0.4"/>
    <row r="235" ht="24" customHeight="1" x14ac:dyDescent="0.4"/>
    <row r="236" ht="24" customHeight="1" x14ac:dyDescent="0.4"/>
    <row r="237" ht="24" customHeight="1" x14ac:dyDescent="0.4"/>
    <row r="238" ht="24" customHeight="1" x14ac:dyDescent="0.4"/>
    <row r="239" ht="24" customHeight="1" x14ac:dyDescent="0.4"/>
    <row r="240" ht="24" customHeight="1" x14ac:dyDescent="0.4"/>
    <row r="241" ht="24" customHeight="1" x14ac:dyDescent="0.4"/>
    <row r="242" ht="24" customHeight="1" x14ac:dyDescent="0.4"/>
    <row r="243" ht="24" customHeight="1" x14ac:dyDescent="0.4"/>
    <row r="244" ht="24" customHeight="1" x14ac:dyDescent="0.4"/>
    <row r="245" ht="24" customHeight="1" x14ac:dyDescent="0.4"/>
    <row r="246" ht="24" customHeight="1" x14ac:dyDescent="0.4"/>
    <row r="247" ht="24" customHeight="1" x14ac:dyDescent="0.4"/>
    <row r="248" ht="24" customHeight="1" x14ac:dyDescent="0.4"/>
    <row r="249" ht="24" customHeight="1" x14ac:dyDescent="0.4"/>
    <row r="250" ht="24" customHeight="1" x14ac:dyDescent="0.4"/>
    <row r="251" ht="24" customHeight="1" x14ac:dyDescent="0.4"/>
    <row r="252" ht="24" customHeight="1" x14ac:dyDescent="0.4"/>
    <row r="253" ht="24" customHeight="1" x14ac:dyDescent="0.4"/>
    <row r="254" ht="24" customHeight="1" x14ac:dyDescent="0.4"/>
    <row r="255" ht="24" customHeight="1" x14ac:dyDescent="0.4"/>
    <row r="256" ht="24" customHeight="1" x14ac:dyDescent="0.4"/>
    <row r="257" ht="24" customHeight="1" x14ac:dyDescent="0.4"/>
    <row r="258" ht="24" customHeight="1" x14ac:dyDescent="0.4"/>
    <row r="259" ht="24" customHeight="1" x14ac:dyDescent="0.4"/>
    <row r="260" ht="24" customHeight="1" x14ac:dyDescent="0.4"/>
    <row r="261" ht="24" customHeight="1" x14ac:dyDescent="0.4"/>
    <row r="262" ht="24" customHeight="1" x14ac:dyDescent="0.4"/>
    <row r="263" ht="24" customHeight="1" x14ac:dyDescent="0.4"/>
    <row r="264" ht="24" customHeight="1" x14ac:dyDescent="0.4"/>
    <row r="265" ht="24" customHeight="1" x14ac:dyDescent="0.4"/>
    <row r="266" ht="24" customHeight="1" x14ac:dyDescent="0.4"/>
    <row r="267" ht="24" customHeight="1" x14ac:dyDescent="0.4"/>
    <row r="268" ht="24" customHeight="1" x14ac:dyDescent="0.4"/>
    <row r="269" ht="24" customHeight="1" x14ac:dyDescent="0.4"/>
    <row r="270" ht="24" customHeight="1" x14ac:dyDescent="0.4"/>
    <row r="271" ht="24" customHeight="1" x14ac:dyDescent="0.4"/>
    <row r="272" ht="24" customHeight="1" x14ac:dyDescent="0.4"/>
    <row r="273" ht="24" customHeight="1" x14ac:dyDescent="0.4"/>
    <row r="274" ht="24" customHeight="1" x14ac:dyDescent="0.4"/>
    <row r="275" ht="24" customHeight="1" x14ac:dyDescent="0.4"/>
    <row r="276" ht="24" customHeight="1" x14ac:dyDescent="0.4"/>
    <row r="277" ht="24" customHeight="1" x14ac:dyDescent="0.4"/>
    <row r="278" ht="24" customHeight="1" x14ac:dyDescent="0.4"/>
    <row r="279" ht="24" customHeight="1" x14ac:dyDescent="0.4"/>
    <row r="280" ht="24" customHeight="1" x14ac:dyDescent="0.4"/>
    <row r="281" ht="24" customHeight="1" x14ac:dyDescent="0.4"/>
    <row r="282" ht="24" customHeight="1" x14ac:dyDescent="0.4"/>
    <row r="283" ht="24" customHeight="1" x14ac:dyDescent="0.4"/>
    <row r="284" ht="24" customHeight="1" x14ac:dyDescent="0.4"/>
    <row r="285" ht="24" customHeight="1" x14ac:dyDescent="0.4"/>
    <row r="286" ht="24" customHeight="1" x14ac:dyDescent="0.4"/>
    <row r="287" ht="24" customHeight="1" x14ac:dyDescent="0.4"/>
    <row r="288" ht="24" customHeight="1" x14ac:dyDescent="0.4"/>
    <row r="289" ht="24" customHeight="1" x14ac:dyDescent="0.4"/>
    <row r="290" ht="24" customHeight="1" x14ac:dyDescent="0.4"/>
    <row r="291" ht="24" customHeight="1" x14ac:dyDescent="0.4"/>
    <row r="292" ht="24" customHeight="1" x14ac:dyDescent="0.4"/>
    <row r="293" ht="24" customHeight="1" x14ac:dyDescent="0.4"/>
    <row r="294" ht="24" customHeight="1" x14ac:dyDescent="0.4"/>
    <row r="295" ht="24" customHeight="1" x14ac:dyDescent="0.4"/>
    <row r="296" ht="24" customHeight="1" x14ac:dyDescent="0.4"/>
    <row r="297" ht="24" customHeight="1" x14ac:dyDescent="0.4"/>
    <row r="298" ht="24" customHeight="1" x14ac:dyDescent="0.4"/>
    <row r="299" ht="24" customHeight="1" x14ac:dyDescent="0.4"/>
    <row r="300" ht="24" customHeight="1" x14ac:dyDescent="0.4"/>
    <row r="301" ht="24" customHeight="1" x14ac:dyDescent="0.4"/>
    <row r="302" ht="24" customHeight="1" x14ac:dyDescent="0.4"/>
    <row r="303" ht="24" customHeight="1" x14ac:dyDescent="0.4"/>
    <row r="304" ht="24" customHeight="1" x14ac:dyDescent="0.4"/>
    <row r="305" ht="24" customHeight="1" x14ac:dyDescent="0.4"/>
    <row r="306" ht="24" customHeight="1" x14ac:dyDescent="0.4"/>
    <row r="307" ht="24" customHeight="1" x14ac:dyDescent="0.4"/>
    <row r="308" ht="24" customHeight="1" x14ac:dyDescent="0.4"/>
    <row r="309" ht="24" customHeight="1" x14ac:dyDescent="0.4"/>
    <row r="310" ht="24" customHeight="1" x14ac:dyDescent="0.4"/>
    <row r="311" ht="24" customHeight="1" x14ac:dyDescent="0.4"/>
    <row r="312" ht="24" customHeight="1" x14ac:dyDescent="0.4"/>
    <row r="313" ht="24" customHeight="1" x14ac:dyDescent="0.4"/>
    <row r="314" ht="24" customHeight="1" x14ac:dyDescent="0.4"/>
    <row r="315" ht="24" customHeight="1" x14ac:dyDescent="0.4"/>
    <row r="316" ht="24" customHeight="1" x14ac:dyDescent="0.4"/>
    <row r="317" ht="24" customHeight="1" x14ac:dyDescent="0.4"/>
    <row r="318" ht="24" customHeight="1" x14ac:dyDescent="0.4"/>
    <row r="319" ht="24" customHeight="1" x14ac:dyDescent="0.4"/>
    <row r="320" ht="24" customHeight="1" x14ac:dyDescent="0.4"/>
    <row r="321" ht="24" customHeight="1" x14ac:dyDescent="0.4"/>
    <row r="322" ht="24" customHeight="1" x14ac:dyDescent="0.4"/>
    <row r="323" ht="24" customHeight="1" x14ac:dyDescent="0.4"/>
    <row r="324" ht="24" customHeight="1" x14ac:dyDescent="0.4"/>
    <row r="325" ht="24" customHeight="1" x14ac:dyDescent="0.4"/>
    <row r="326" ht="24" customHeight="1" x14ac:dyDescent="0.4"/>
    <row r="327" ht="24" customHeight="1" x14ac:dyDescent="0.4"/>
    <row r="328" ht="24" customHeight="1" x14ac:dyDescent="0.4"/>
    <row r="329" ht="24" customHeight="1" x14ac:dyDescent="0.4"/>
    <row r="330" ht="24" customHeight="1" x14ac:dyDescent="0.4"/>
    <row r="331" ht="24" customHeight="1" x14ac:dyDescent="0.4"/>
    <row r="332" ht="24" customHeight="1" x14ac:dyDescent="0.4"/>
    <row r="333" ht="24" customHeight="1" x14ac:dyDescent="0.4"/>
    <row r="334" ht="24" customHeight="1" x14ac:dyDescent="0.4"/>
    <row r="335" ht="24" customHeight="1" x14ac:dyDescent="0.4"/>
    <row r="336" ht="24" customHeight="1" x14ac:dyDescent="0.4"/>
    <row r="337" ht="24" customHeight="1" x14ac:dyDescent="0.4"/>
    <row r="338" ht="24" customHeight="1" x14ac:dyDescent="0.4"/>
    <row r="339" ht="24" customHeight="1" x14ac:dyDescent="0.4"/>
    <row r="340" ht="24" customHeight="1" x14ac:dyDescent="0.4"/>
    <row r="341" ht="24" customHeight="1" x14ac:dyDescent="0.4"/>
    <row r="342" ht="24" customHeight="1" x14ac:dyDescent="0.4"/>
    <row r="343" ht="24" customHeight="1" x14ac:dyDescent="0.4"/>
    <row r="344" ht="24" customHeight="1" x14ac:dyDescent="0.4"/>
    <row r="345" ht="24" customHeight="1" x14ac:dyDescent="0.4"/>
    <row r="346" ht="24" customHeight="1" x14ac:dyDescent="0.4"/>
    <row r="347" ht="24" customHeight="1" x14ac:dyDescent="0.4"/>
    <row r="348" ht="24" customHeight="1" x14ac:dyDescent="0.4"/>
    <row r="349" ht="24" customHeight="1" x14ac:dyDescent="0.4"/>
    <row r="350" ht="24" customHeight="1" x14ac:dyDescent="0.4"/>
    <row r="351" ht="24" customHeight="1" x14ac:dyDescent="0.4"/>
    <row r="352" ht="24" customHeight="1" x14ac:dyDescent="0.4"/>
    <row r="353" ht="24" customHeight="1" x14ac:dyDescent="0.4"/>
    <row r="354" ht="24" customHeight="1" x14ac:dyDescent="0.4"/>
    <row r="355" ht="24" customHeight="1" x14ac:dyDescent="0.4"/>
    <row r="356" ht="24" customHeight="1" x14ac:dyDescent="0.4"/>
    <row r="357" ht="24" customHeight="1" x14ac:dyDescent="0.4"/>
    <row r="358" ht="24" customHeight="1" x14ac:dyDescent="0.4"/>
    <row r="359" ht="24" customHeight="1" x14ac:dyDescent="0.4"/>
    <row r="360" ht="24" customHeight="1" x14ac:dyDescent="0.4"/>
    <row r="361" ht="24" customHeight="1" x14ac:dyDescent="0.4"/>
    <row r="362" ht="24" customHeight="1" x14ac:dyDescent="0.4"/>
    <row r="363" ht="24" customHeight="1" x14ac:dyDescent="0.4"/>
    <row r="364" ht="24" customHeight="1" x14ac:dyDescent="0.4"/>
    <row r="365" ht="24" customHeight="1" x14ac:dyDescent="0.4"/>
    <row r="366" ht="24" customHeight="1" x14ac:dyDescent="0.4"/>
    <row r="367" ht="24" customHeight="1" x14ac:dyDescent="0.4"/>
    <row r="368" ht="24" customHeight="1" x14ac:dyDescent="0.4"/>
    <row r="369" ht="24" customHeight="1" x14ac:dyDescent="0.4"/>
    <row r="370" ht="24" customHeight="1" x14ac:dyDescent="0.4"/>
    <row r="371" ht="24" customHeight="1" x14ac:dyDescent="0.4"/>
    <row r="372" ht="24" customHeight="1" x14ac:dyDescent="0.4"/>
    <row r="373" ht="24" customHeight="1" x14ac:dyDescent="0.4"/>
    <row r="374" ht="24" customHeight="1" x14ac:dyDescent="0.4"/>
    <row r="375" ht="24" customHeight="1" x14ac:dyDescent="0.4"/>
    <row r="376" ht="24" customHeight="1" x14ac:dyDescent="0.4"/>
    <row r="377" ht="24" customHeight="1" x14ac:dyDescent="0.4"/>
    <row r="378" ht="24" customHeight="1" x14ac:dyDescent="0.4"/>
    <row r="379" ht="24" customHeight="1" x14ac:dyDescent="0.4"/>
    <row r="380" ht="24" customHeight="1" x14ac:dyDescent="0.4"/>
    <row r="381" ht="24" customHeight="1" x14ac:dyDescent="0.4"/>
    <row r="382" ht="24" customHeight="1" x14ac:dyDescent="0.4"/>
    <row r="383" ht="24" customHeight="1" x14ac:dyDescent="0.4"/>
    <row r="384" ht="24" customHeight="1" x14ac:dyDescent="0.4"/>
    <row r="385" ht="24" customHeight="1" x14ac:dyDescent="0.4"/>
    <row r="386" ht="24" customHeight="1" x14ac:dyDescent="0.4"/>
    <row r="387" ht="24" customHeight="1" x14ac:dyDescent="0.4"/>
    <row r="388" ht="24" customHeight="1" x14ac:dyDescent="0.4"/>
    <row r="389" ht="24" customHeight="1" x14ac:dyDescent="0.4"/>
    <row r="390" ht="24" customHeight="1" x14ac:dyDescent="0.4"/>
    <row r="391" ht="24" customHeight="1" x14ac:dyDescent="0.4"/>
    <row r="392" ht="24" customHeight="1" x14ac:dyDescent="0.4"/>
    <row r="393" ht="24" customHeight="1" x14ac:dyDescent="0.4"/>
    <row r="394" ht="24" customHeight="1" x14ac:dyDescent="0.4"/>
    <row r="395" ht="24" customHeight="1" x14ac:dyDescent="0.4"/>
    <row r="396" ht="24" customHeight="1" x14ac:dyDescent="0.4"/>
    <row r="397" ht="24" customHeight="1" x14ac:dyDescent="0.4"/>
    <row r="398" ht="24" customHeight="1" x14ac:dyDescent="0.4"/>
    <row r="399" ht="24" customHeight="1" x14ac:dyDescent="0.4"/>
    <row r="400" ht="24" customHeight="1" x14ac:dyDescent="0.4"/>
    <row r="401" ht="24" customHeight="1" x14ac:dyDescent="0.4"/>
    <row r="402" ht="24" customHeight="1" x14ac:dyDescent="0.4"/>
    <row r="403" ht="24" customHeight="1" x14ac:dyDescent="0.4"/>
    <row r="404" ht="24" customHeight="1" x14ac:dyDescent="0.4"/>
    <row r="405" ht="24" customHeight="1" x14ac:dyDescent="0.4"/>
    <row r="406" ht="24" customHeight="1" x14ac:dyDescent="0.4"/>
    <row r="407" ht="24" customHeight="1" x14ac:dyDescent="0.4"/>
    <row r="408" ht="24" customHeight="1" x14ac:dyDescent="0.4"/>
    <row r="409" ht="24" customHeight="1" x14ac:dyDescent="0.4"/>
    <row r="410" ht="24" customHeight="1" x14ac:dyDescent="0.4"/>
    <row r="411" ht="24" customHeight="1" x14ac:dyDescent="0.4"/>
    <row r="412" ht="24" customHeight="1" x14ac:dyDescent="0.4"/>
    <row r="413" ht="24" customHeight="1" x14ac:dyDescent="0.4"/>
    <row r="414" ht="24" customHeight="1" x14ac:dyDescent="0.4"/>
    <row r="415" ht="24" customHeight="1" x14ac:dyDescent="0.4"/>
    <row r="416" ht="24" customHeight="1" x14ac:dyDescent="0.4"/>
    <row r="417" ht="24" customHeight="1" x14ac:dyDescent="0.4"/>
    <row r="418" ht="24" customHeight="1" x14ac:dyDescent="0.4"/>
    <row r="419" ht="24" customHeight="1" x14ac:dyDescent="0.4"/>
    <row r="420" ht="24" customHeight="1" x14ac:dyDescent="0.4"/>
    <row r="421" ht="24" customHeight="1" x14ac:dyDescent="0.4"/>
    <row r="422" ht="24" customHeight="1" x14ac:dyDescent="0.4"/>
    <row r="423" ht="24" customHeight="1" x14ac:dyDescent="0.4"/>
    <row r="424" ht="24" customHeight="1" x14ac:dyDescent="0.4"/>
    <row r="425" ht="24" customHeight="1" x14ac:dyDescent="0.4"/>
    <row r="426" ht="24" customHeight="1" x14ac:dyDescent="0.4"/>
    <row r="427" ht="24" customHeight="1" x14ac:dyDescent="0.4"/>
    <row r="428" ht="24" customHeight="1" x14ac:dyDescent="0.4"/>
    <row r="429" ht="24" customHeight="1" x14ac:dyDescent="0.4"/>
    <row r="430" ht="24" customHeight="1" x14ac:dyDescent="0.4"/>
    <row r="431" ht="24" customHeight="1" x14ac:dyDescent="0.4"/>
    <row r="432" ht="24" customHeight="1" x14ac:dyDescent="0.4"/>
    <row r="433" ht="24" customHeight="1" x14ac:dyDescent="0.4"/>
    <row r="434" ht="24" customHeight="1" x14ac:dyDescent="0.4"/>
    <row r="435" ht="24" customHeight="1" x14ac:dyDescent="0.4"/>
    <row r="436" ht="24" customHeight="1" x14ac:dyDescent="0.4"/>
    <row r="437" ht="24" customHeight="1" x14ac:dyDescent="0.4"/>
    <row r="438" ht="24" customHeight="1" x14ac:dyDescent="0.4"/>
    <row r="439" ht="24" customHeight="1" x14ac:dyDescent="0.4"/>
    <row r="440" ht="24" customHeight="1" x14ac:dyDescent="0.4"/>
    <row r="441" ht="24" customHeight="1" x14ac:dyDescent="0.4"/>
    <row r="442" ht="24" customHeight="1" x14ac:dyDescent="0.4"/>
    <row r="443" ht="24" customHeight="1" x14ac:dyDescent="0.4"/>
    <row r="444" ht="24" customHeight="1" x14ac:dyDescent="0.4"/>
    <row r="445" ht="24" customHeight="1" x14ac:dyDescent="0.4"/>
    <row r="446" ht="24" customHeight="1" x14ac:dyDescent="0.4"/>
    <row r="447" ht="24" customHeight="1" x14ac:dyDescent="0.4"/>
    <row r="448" ht="24" customHeight="1" x14ac:dyDescent="0.4"/>
    <row r="449" ht="24" customHeight="1" x14ac:dyDescent="0.4"/>
    <row r="450" ht="24" customHeight="1" x14ac:dyDescent="0.4"/>
    <row r="451" ht="24" customHeight="1" x14ac:dyDescent="0.4"/>
    <row r="452" ht="24" customHeight="1" x14ac:dyDescent="0.4"/>
    <row r="453" ht="24" customHeight="1" x14ac:dyDescent="0.4"/>
    <row r="454" ht="24" customHeight="1" x14ac:dyDescent="0.4"/>
    <row r="455" ht="24" customHeight="1" x14ac:dyDescent="0.4"/>
    <row r="456" ht="24" customHeight="1" x14ac:dyDescent="0.4"/>
    <row r="457" ht="24" customHeight="1" x14ac:dyDescent="0.4"/>
    <row r="458" ht="24" customHeight="1" x14ac:dyDescent="0.4"/>
    <row r="459" ht="24" customHeight="1" x14ac:dyDescent="0.4"/>
    <row r="460" ht="24" customHeight="1" x14ac:dyDescent="0.4"/>
    <row r="461" ht="24" customHeight="1" x14ac:dyDescent="0.4"/>
    <row r="462" ht="24" customHeight="1" x14ac:dyDescent="0.4"/>
    <row r="463" ht="24" customHeight="1" x14ac:dyDescent="0.4"/>
    <row r="464" ht="24" customHeight="1" x14ac:dyDescent="0.4"/>
    <row r="465" ht="24" customHeight="1" x14ac:dyDescent="0.4"/>
    <row r="466" ht="24" customHeight="1" x14ac:dyDescent="0.4"/>
    <row r="467" ht="24" customHeight="1" x14ac:dyDescent="0.4"/>
    <row r="468" ht="24" customHeight="1" x14ac:dyDescent="0.4"/>
    <row r="469" ht="24" customHeight="1" x14ac:dyDescent="0.4"/>
    <row r="470" ht="24" customHeight="1" x14ac:dyDescent="0.4"/>
    <row r="471" ht="24" customHeight="1" x14ac:dyDescent="0.4"/>
    <row r="472" ht="24" customHeight="1" x14ac:dyDescent="0.4"/>
    <row r="473" ht="24" customHeight="1" x14ac:dyDescent="0.4"/>
    <row r="474" ht="24" customHeight="1" x14ac:dyDescent="0.4"/>
    <row r="475" ht="24" customHeight="1" x14ac:dyDescent="0.4"/>
    <row r="476" ht="24" customHeight="1" x14ac:dyDescent="0.4"/>
    <row r="477" ht="24" customHeight="1" x14ac:dyDescent="0.4"/>
    <row r="478" ht="24" customHeight="1" x14ac:dyDescent="0.4"/>
    <row r="479" ht="24" customHeight="1" x14ac:dyDescent="0.4"/>
    <row r="480" ht="24" customHeight="1" x14ac:dyDescent="0.4"/>
    <row r="481" ht="24" customHeight="1" x14ac:dyDescent="0.4"/>
    <row r="482" ht="24" customHeight="1" x14ac:dyDescent="0.4"/>
    <row r="483" ht="24" customHeight="1" x14ac:dyDescent="0.4"/>
    <row r="484" ht="24" customHeight="1" x14ac:dyDescent="0.4"/>
    <row r="485" ht="24" customHeight="1" x14ac:dyDescent="0.4"/>
    <row r="486" ht="24" customHeight="1" x14ac:dyDescent="0.4"/>
    <row r="487" ht="24" customHeight="1" x14ac:dyDescent="0.4"/>
    <row r="488" ht="24" customHeight="1" x14ac:dyDescent="0.4"/>
    <row r="489" ht="24" customHeight="1" x14ac:dyDescent="0.4"/>
    <row r="490" ht="24" customHeight="1" x14ac:dyDescent="0.4"/>
    <row r="491" ht="24" customHeight="1" x14ac:dyDescent="0.4"/>
    <row r="492" ht="24" customHeight="1" x14ac:dyDescent="0.4"/>
    <row r="493" ht="24" customHeight="1" x14ac:dyDescent="0.4"/>
    <row r="494" ht="24" customHeight="1" x14ac:dyDescent="0.4"/>
    <row r="495" ht="24" customHeight="1" x14ac:dyDescent="0.4"/>
    <row r="496" ht="24" customHeight="1" x14ac:dyDescent="0.4"/>
    <row r="497" ht="24" customHeight="1" x14ac:dyDescent="0.4"/>
    <row r="498" ht="24" customHeight="1" x14ac:dyDescent="0.4"/>
    <row r="499" ht="24" customHeight="1" x14ac:dyDescent="0.4"/>
    <row r="500" ht="24" customHeight="1" x14ac:dyDescent="0.4"/>
    <row r="501" ht="24" customHeight="1" x14ac:dyDescent="0.4"/>
    <row r="502" ht="24" customHeight="1" x14ac:dyDescent="0.4"/>
    <row r="503" ht="24" customHeight="1" x14ac:dyDescent="0.4"/>
    <row r="504" ht="24" customHeight="1" x14ac:dyDescent="0.4"/>
    <row r="505" ht="24" customHeight="1" x14ac:dyDescent="0.4"/>
    <row r="506" ht="24" customHeight="1" x14ac:dyDescent="0.4"/>
    <row r="507" ht="24" customHeight="1" x14ac:dyDescent="0.4"/>
    <row r="508" ht="24" customHeight="1" x14ac:dyDescent="0.4"/>
    <row r="509" ht="24" customHeight="1" x14ac:dyDescent="0.4"/>
    <row r="510" ht="24" customHeight="1" x14ac:dyDescent="0.4"/>
    <row r="511" ht="24" customHeight="1" x14ac:dyDescent="0.4"/>
    <row r="512" ht="24" customHeight="1" x14ac:dyDescent="0.4"/>
    <row r="513" ht="24" customHeight="1" x14ac:dyDescent="0.4"/>
    <row r="514" ht="24" customHeight="1" x14ac:dyDescent="0.4"/>
    <row r="515" ht="24" customHeight="1" x14ac:dyDescent="0.4"/>
    <row r="516" ht="24" customHeight="1" x14ac:dyDescent="0.4"/>
    <row r="517" ht="24" customHeight="1" x14ac:dyDescent="0.4"/>
    <row r="518" ht="24" customHeight="1" x14ac:dyDescent="0.4"/>
    <row r="519" ht="24" customHeight="1" x14ac:dyDescent="0.4"/>
    <row r="520" ht="24" customHeight="1" x14ac:dyDescent="0.4"/>
    <row r="521" ht="24" customHeight="1" x14ac:dyDescent="0.4"/>
    <row r="522" ht="24" customHeight="1" x14ac:dyDescent="0.4"/>
    <row r="523" ht="24" customHeight="1" x14ac:dyDescent="0.4"/>
    <row r="524" ht="24" customHeight="1" x14ac:dyDescent="0.4"/>
    <row r="525" ht="24" customHeight="1" x14ac:dyDescent="0.4"/>
    <row r="526" ht="24" customHeight="1" x14ac:dyDescent="0.4"/>
    <row r="527" ht="24" customHeight="1" x14ac:dyDescent="0.4"/>
    <row r="528" ht="24" customHeight="1" x14ac:dyDescent="0.4"/>
    <row r="529" ht="24" customHeight="1" x14ac:dyDescent="0.4"/>
    <row r="530" ht="24" customHeight="1" x14ac:dyDescent="0.4"/>
    <row r="531" ht="24" customHeight="1" x14ac:dyDescent="0.4"/>
    <row r="532" ht="24" customHeight="1" x14ac:dyDescent="0.4"/>
    <row r="533" ht="24" customHeight="1" x14ac:dyDescent="0.4"/>
    <row r="534" ht="24" customHeight="1" x14ac:dyDescent="0.4"/>
    <row r="535" ht="24" customHeight="1" x14ac:dyDescent="0.4"/>
    <row r="536" ht="24" customHeight="1" x14ac:dyDescent="0.4"/>
    <row r="537" ht="24" customHeight="1" x14ac:dyDescent="0.4"/>
    <row r="538" ht="24" customHeight="1" x14ac:dyDescent="0.4"/>
    <row r="539" ht="24" customHeight="1" x14ac:dyDescent="0.4"/>
    <row r="540" ht="24" customHeight="1" x14ac:dyDescent="0.4"/>
    <row r="541" ht="24" customHeight="1" x14ac:dyDescent="0.4"/>
    <row r="542" ht="24" customHeight="1" x14ac:dyDescent="0.4"/>
    <row r="543" ht="24" customHeight="1" x14ac:dyDescent="0.4"/>
    <row r="544" ht="24" customHeight="1" x14ac:dyDescent="0.4"/>
    <row r="545" ht="24" customHeight="1" x14ac:dyDescent="0.4"/>
    <row r="546" ht="24" customHeight="1" x14ac:dyDescent="0.4"/>
    <row r="547" ht="24" customHeight="1" x14ac:dyDescent="0.4"/>
    <row r="548" ht="24" customHeight="1" x14ac:dyDescent="0.4"/>
    <row r="549" ht="24" customHeight="1" x14ac:dyDescent="0.4"/>
    <row r="550" ht="24" customHeight="1" x14ac:dyDescent="0.4"/>
    <row r="551" ht="24" customHeight="1" x14ac:dyDescent="0.4"/>
    <row r="552" ht="24" customHeight="1" x14ac:dyDescent="0.4"/>
    <row r="553" ht="24" customHeight="1" x14ac:dyDescent="0.4"/>
    <row r="554" ht="24" customHeight="1" x14ac:dyDescent="0.4"/>
    <row r="555" ht="24" customHeight="1" x14ac:dyDescent="0.4"/>
    <row r="556" ht="24" customHeight="1" x14ac:dyDescent="0.4"/>
    <row r="557" ht="24" customHeight="1" x14ac:dyDescent="0.4"/>
    <row r="558" ht="24" customHeight="1" x14ac:dyDescent="0.4"/>
    <row r="559" ht="24" customHeight="1" x14ac:dyDescent="0.4"/>
    <row r="560" ht="24" customHeight="1" x14ac:dyDescent="0.4"/>
    <row r="561" ht="24" customHeight="1" x14ac:dyDescent="0.4"/>
    <row r="562" ht="24" customHeight="1" x14ac:dyDescent="0.4"/>
    <row r="563" ht="24" customHeight="1" x14ac:dyDescent="0.4"/>
    <row r="564" ht="24" customHeight="1" x14ac:dyDescent="0.4"/>
    <row r="565" ht="24" customHeight="1" x14ac:dyDescent="0.4"/>
    <row r="566" ht="24" customHeight="1" x14ac:dyDescent="0.4"/>
    <row r="567" ht="24" customHeight="1" x14ac:dyDescent="0.4"/>
  </sheetData>
  <mergeCells count="5">
    <mergeCell ref="G1:M1"/>
    <mergeCell ref="B2:F2"/>
    <mergeCell ref="G2:H2"/>
    <mergeCell ref="F4:J4"/>
    <mergeCell ref="B3:C4"/>
  </mergeCells>
  <phoneticPr fontId="1"/>
  <dataValidations count="2">
    <dataValidation type="list" allowBlank="1" showInputMessage="1" showErrorMessage="1" sqref="G6:G207" xr:uid="{00000000-0002-0000-0000-000000000000}">
      <formula1>"男,女"</formula1>
    </dataValidation>
    <dataValidation type="list" allowBlank="1" showInputMessage="1" showErrorMessage="1" sqref="M6:N207" xr:uid="{00000000-0002-0000-0000-000001000000}">
      <formula1>"1.事業主・役員,2.家族専従者,3.従業員"</formula1>
    </dataValidation>
  </dataValidations>
  <pageMargins left="0.25" right="0.25" top="0.75" bottom="0.75" header="0.3" footer="0.3"/>
  <pageSetup paperSize="9" scale="55" orientation="landscape" r:id="rId1"/>
  <colBreaks count="1" manualBreakCount="1">
    <brk id="18" max="2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2018-11-16T09:42:12Z</cp:lastPrinted>
  <dcterms:created xsi:type="dcterms:W3CDTF">2018-10-24T04:04:37Z</dcterms:created>
  <dcterms:modified xsi:type="dcterms:W3CDTF">2020-06-09T06:45:06Z</dcterms:modified>
</cp:coreProperties>
</file>